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'geLi(T)'!$B$1:$H$55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'raw(T)'!$B$1:$H$51476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<sst xmlns="http://schemas.openxmlformats.org/spreadsheetml/2006/main" count="104794" uniqueCount="51925">
  <si>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</si>
  <si>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</si>
  <si>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</si>
  <si>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</si>
  <si>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</si>
  <si>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Januar 2023,07:00  -  Dienstag, 24. Januar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</si>
  <si>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</si>
  <si>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</si>
  <si>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</si>
  <si>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</si>
  <si>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</si>
  <si>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</si>
  <si>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</si>
  <si>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</si>
  <si>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</si>
  <si>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</si>
  <si>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</si>
  <si>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</si>
  <si>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</si>
  <si>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</si>
  <si>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</si>
  <si>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</si>
  <si>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</si>
  <si>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</si>
  <si>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</si>
  <si>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</si>
  <si>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</si>
  <si>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</si>
  <si>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</si>
  <si>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</si>
  <si>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</si>
  <si>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</si>
  <si>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</si>
  <si>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</si>
  <si>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</si>
  <si>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</si>
  <si>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</si>
  <si>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</si>
  <si>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</si>
  <si>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</si>
  <si>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</si>
  <si>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</si>
  <si>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</si>
  <si>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</si>
  <si>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</si>
  <si>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</si>
  <si>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</si>
  <si>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</si>
  <si>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</si>
  <si>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</si>
  <si>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</si>
  <si>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</si>
  <si>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</si>
  <si>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</si>
  <si>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</si>
  <si>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</si>
  <si>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</si>
  <si>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</si>
  <si>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</si>
  <si>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</si>
  <si>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</si>
  <si>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</si>
  <si>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</si>
  <si>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</si>
  <si>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</si>
  <si>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</si>
  <si>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</si>
  <si>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</si>
  <si>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</si>
  <si>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</si>
  <si>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</si>
  <si>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</si>
  <si>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</si>
  <si>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</si>
  <si>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</si>
  <si>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</si>
  <si>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</si>
  <si>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</si>
  <si>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</si>
  <si>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</si>
  <si>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</si>
  <si>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</si>
  <si>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</si>
  <si>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</si>
  <si>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</si>
  <si>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</si>
  <si>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</si>
  <si>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</si>
  <si>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</si>
  <si>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</si>
  <si>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</si>
  <si>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</si>
  <si>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</si>
  <si>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</si>
  <si>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</si>
  <si>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</si>
  <si>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</si>
  <si>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</si>
  <si>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</si>
  <si>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</si>
  <si>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</si>
  <si>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</si>
  <si>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</si>
  <si>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</si>
  <si>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</si>
  <si>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</si>
  <si>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</si>
  <si>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</si>
  <si>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</si>
  <si>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</si>
  <si>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</si>
  <si>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</si>
  <si>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</si>
  <si>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</si>
  <si>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</si>
  <si>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</si>
  <si>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</si>
  <si>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</si>
  <si>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</si>
  <si>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</si>
  <si>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</si>
  <si>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</si>
  <si>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</si>
  <si>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</si>
  <si>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</si>
  <si>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</si>
  <si>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</si>
  <si>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</si>
  <si>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</si>
  <si>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</si>
  <si>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</si>
  <si>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</si>
  <si>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</si>
  <si>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</si>
  <si>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</si>
  <si>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</si>
  <si>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</si>
  <si>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</si>
  <si>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</si>
  <si>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</si>
  <si>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</si>
  <si>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</si>
  <si>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</si>
  <si>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</si>
  <si>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</si>
  <si>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</si>
  <si>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</si>
  <si>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</si>
  <si>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</si>
  <si>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</si>
  <si>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</si>
  <si>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</si>
  <si>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</si>
  <si>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</si>
  <si>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</si>
  <si>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</si>
  <si>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</si>
  <si>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</si>
  <si>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</si>
  <si>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</si>
  <si>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</si>
  <si>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</si>
  <si>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</si>
  <si>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</si>
  <si>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</si>
  <si>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</si>
  <si>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</si>
  <si>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</si>
  <si>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</si>
  <si>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</si>
  <si>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</si>
  <si>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</si>
  <si>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</si>
  <si>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</si>
  <si>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</si>
  <si>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</si>
  <si>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</si>
  <si>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</si>
  <si>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</si>
  <si>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</si>
  <si>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</si>
  <si>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</si>
  <si>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</si>
  <si>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</si>
  <si>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</si>
  <si>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</si>
  <si>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</si>
  <si>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</si>
  <si>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</si>
  <si>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</si>
  <si>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</si>
  <si>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</si>
  <si>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</si>
  <si>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</si>
  <si>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</si>
  <si>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</si>
  <si>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</si>
  <si>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</si>
  <si>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</si>
  <si>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</si>
  <si>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</si>
  <si>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</si>
  <si>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</si>
  <si>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</si>
  <si>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</si>
  <si>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</si>
  <si>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</si>
  <si>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</si>
  <si>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</si>
  <si>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</si>
  <si>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</si>
  <si>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</si>
  <si>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</si>
  <si>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</si>
  <si>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</si>
  <si>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</si>
  <si>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</si>
  <si>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</si>
  <si>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</si>
  <si>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</si>
  <si>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</si>
  <si>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</si>
  <si>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</si>
  <si>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</si>
  <si>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</si>
  <si>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</si>
  <si>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</si>
  <si>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</si>
  <si>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</si>
  <si>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</si>
  <si>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</si>
  <si>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</si>
  <si>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</si>
  <si>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</si>
  <si>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</si>
  <si>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</si>
  <si>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</si>
  <si>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</si>
  <si>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</si>
  <si>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</si>
  <si>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</si>
  <si>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</si>
  <si>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17.01.2023 07:00-08:00</t>
  </si>
  <si>
    <t>17.01.2023 08:00-09:00</t>
  </si>
  <si>
    <t>17.01.2023 09:00-10:00</t>
  </si>
  <si>
    <t>17.01.2023 10:00-11:00</t>
  </si>
  <si>
    <t>17.01.2023 11:00-12:00</t>
  </si>
  <si>
    <t>17.01.2023 12:00-13:00</t>
  </si>
  <si>
    <t>17.01.2023 13:00-14:00</t>
  </si>
  <si>
    <t>17.01.2023 14:00-15:00</t>
  </si>
  <si>
    <t>17.01.2023 15:00-16:00</t>
  </si>
  <si>
    <t>17.01.2023 16:00-17:00</t>
  </si>
  <si>
    <t>17.01.2023 17:00-18:00</t>
  </si>
  <si>
    <t>17.01.2023 18:00-19:00</t>
  </si>
  <si>
    <t>17.01.2023 19:00-20:00</t>
  </si>
  <si>
    <t>17.01.2023 20:00-21:00</t>
  </si>
  <si>
    <t>17.01.2023 21:00-22:00</t>
  </si>
  <si>
    <t>17.01.2023 22:00-23:00</t>
  </si>
  <si>
    <t>17.01.2023 23:00-00:00</t>
  </si>
  <si>
    <t>18.01.2023 00:00-01:00</t>
  </si>
  <si>
    <t>18.01.2023 01:00-02:00</t>
  </si>
  <si>
    <t>18.01.2023 02:00-03:00</t>
  </si>
  <si>
    <t>18.01.2023 03:00-04:00</t>
  </si>
  <si>
    <t>18.01.2023 04:00-05:00</t>
  </si>
  <si>
    <t>18.01.2023 05:00-06:00</t>
  </si>
  <si>
    <t>18.01.2023 06:00-07:00</t>
  </si>
  <si>
    <t>18.01.2023 07:00-08:00</t>
  </si>
  <si>
    <t>18.01.2023 08:00-09:00</t>
  </si>
  <si>
    <t>18.01.2023 09:00-10:00</t>
  </si>
  <si>
    <t>18.01.2023 10:00-11:00</t>
  </si>
  <si>
    <t>18.01.2023 11:00-12:00</t>
  </si>
  <si>
    <t>18.01.2023 12:00-13:00</t>
  </si>
  <si>
    <t>18.01.2023 13:00-14:00</t>
  </si>
  <si>
    <t>18.01.2023 14:00-15:00</t>
  </si>
  <si>
    <t>18.01.2023 15:00-16:00</t>
  </si>
  <si>
    <t>18.01.2023 16:00-17:00</t>
  </si>
  <si>
    <t>18.01.2023 17:00-18:00</t>
  </si>
  <si>
    <t>18.01.2023 18:00-19:00</t>
  </si>
  <si>
    <t>18.01.2023 19:00-20:00</t>
  </si>
  <si>
    <t>18.01.2023 20:00-21:00</t>
  </si>
  <si>
    <t>18.01.2023 21:00-22:00</t>
  </si>
  <si>
    <t>18.01.2023 22:00-23:00</t>
  </si>
  <si>
    <t>18.01.2023 23:00-00:00</t>
  </si>
  <si>
    <t>19.01.2023 00:00-01:00</t>
  </si>
  <si>
    <t>19.01.2023 01:00-02:00</t>
  </si>
  <si>
    <t>19.01.2023 02:00-03:00</t>
  </si>
  <si>
    <t>19.01.2023 03:00-04:00</t>
  </si>
  <si>
    <t>19.01.2023 04:00-05:00</t>
  </si>
  <si>
    <t>19.01.2023 05:00-06:00</t>
  </si>
  <si>
    <t>19.01.2023 06:00-07:00</t>
  </si>
  <si>
    <t>19.01.2023 07:00-08:00</t>
  </si>
  <si>
    <t>19.01.2023 08:00-09:00</t>
  </si>
  <si>
    <t>19.01.2023 09:00-10:00</t>
  </si>
  <si>
    <t>19.01.2023 10:00-11:00</t>
  </si>
  <si>
    <t>19.01.2023 11:00-12:00</t>
  </si>
  <si>
    <t>19.01.2023 12:00-13:00</t>
  </si>
  <si>
    <t>19.01.2023 13:00-14:00</t>
  </si>
  <si>
    <t>19.01.2023 14:00-15:00</t>
  </si>
  <si>
    <t>19.01.2023 15:00-16:00</t>
  </si>
  <si>
    <t>19.01.2023 16:00-17:00</t>
  </si>
  <si>
    <t>19.01.2023 17:00-18:00</t>
  </si>
  <si>
    <t>19.01.2023 18:00-19:00</t>
  </si>
  <si>
    <t>19.01.2023 19:00-20:00</t>
  </si>
  <si>
    <t>19.01.2023 20:00-21:00</t>
  </si>
  <si>
    <t>19.01.2023 21:00-22:00</t>
  </si>
  <si>
    <t>19.01.2023 22:00-23:00</t>
  </si>
  <si>
    <t>19.01.2023 23:00-00:00</t>
  </si>
  <si>
    <t>20.01.2023 00:00-01:00</t>
  </si>
  <si>
    <t>20.01.2023 01:00-02:00</t>
  </si>
  <si>
    <t>20.01.2023 02:00-03:00</t>
  </si>
  <si>
    <t>20.01.2023 03:00-04:00</t>
  </si>
  <si>
    <t>20.01.2023 04:00-05:00</t>
  </si>
  <si>
    <t>20.01.2023 05:00-06:00</t>
  </si>
  <si>
    <t>20.01.2023 06:00-07:00</t>
  </si>
  <si>
    <t>20.01.2023 07:00-08:00</t>
  </si>
  <si>
    <t>20.01.2023 08:00-09:00</t>
  </si>
  <si>
    <t>20.01.2023 09:00-10:00</t>
  </si>
  <si>
    <t>20.01.2023 10:00-11:00</t>
  </si>
  <si>
    <t>20.01.2023 11:00-12:00</t>
  </si>
  <si>
    <t>20.01.2023 12:00-13:00</t>
  </si>
  <si>
    <t>20.01.2023 13:00-14:00</t>
  </si>
  <si>
    <t>20.01.2023 14:00-15:00</t>
  </si>
  <si>
    <t>20.01.2023 15:00-16:00</t>
  </si>
  <si>
    <t>20.01.2023 16:00-17:00</t>
  </si>
  <si>
    <t>20.01.2023 17:00-18:00</t>
  </si>
  <si>
    <t>20.01.2023 18:00-19:00</t>
  </si>
  <si>
    <t>20.01.2023 19:00-20:00</t>
  </si>
  <si>
    <t>20.01.2023 20:00-21:00</t>
  </si>
  <si>
    <t>20.01.2023 21:00-22:00</t>
  </si>
  <si>
    <t>20.01.2023 22:00-23:00</t>
  </si>
  <si>
    <t>20.01.2023 23:00-00:00</t>
  </si>
  <si>
    <t>21.01.2023 00:00-01:00</t>
  </si>
  <si>
    <t>21.01.2023 01:00-02:00</t>
  </si>
  <si>
    <t>21.01.2023 02:00-03:00</t>
  </si>
  <si>
    <t>21.01.2023 03:00-04:00</t>
  </si>
  <si>
    <t>21.01.2023 04:00-05:00</t>
  </si>
  <si>
    <t>21.01.2023 05:00-06:00</t>
  </si>
  <si>
    <t>21.01.2023 06:00-07:00</t>
  </si>
  <si>
    <t>21.01.2023 07:00-08:00</t>
  </si>
  <si>
    <t>21.01.2023 08:00-09:00</t>
  </si>
  <si>
    <t>21.01.2023 09:00-10:00</t>
  </si>
  <si>
    <t>21.01.2023 10:00-11:00</t>
  </si>
  <si>
    <t>21.01.2023 11:00-12:00</t>
  </si>
  <si>
    <t>21.01.2023 12:00-13:00</t>
  </si>
  <si>
    <t>21.01.2023 13:00-14:00</t>
  </si>
  <si>
    <t>21.01.2023 14:00-15:00</t>
  </si>
  <si>
    <t>21.01.2023 15:00-16:00</t>
  </si>
  <si>
    <t>21.01.2023 16:00-17:00</t>
  </si>
  <si>
    <t>21.01.2023 17:00-18:00</t>
  </si>
  <si>
    <t>21.01.2023 18:00-19:00</t>
  </si>
  <si>
    <t>21.01.2023 19:00-20:00</t>
  </si>
  <si>
    <t>21.01.2023 20:00-21:00</t>
  </si>
  <si>
    <t>21.01.2023 21:00-22:00</t>
  </si>
  <si>
    <t>21.01.2023 22:00-23:00</t>
  </si>
  <si>
    <t>21.01.2023 23:00-00:00</t>
  </si>
  <si>
    <t>22.01.2023 00:00-01:00</t>
  </si>
  <si>
    <t>22.01.2023 01:00-02:00</t>
  </si>
  <si>
    <t>22.01.2023 02:00-03:00</t>
  </si>
  <si>
    <t>22.01.2023 03:00-04:00</t>
  </si>
  <si>
    <t>22.01.2023 04:00-05:00</t>
  </si>
  <si>
    <t>22.01.2023 05:00-06:00</t>
  </si>
  <si>
    <t>22.01.2023 06:00-07:00</t>
  </si>
  <si>
    <t>22.01.2023 07:00-08:00</t>
  </si>
  <si>
    <t>22.01.2023 08:00-09:00</t>
  </si>
  <si>
    <t>22.01.2023 09:00-10:00</t>
  </si>
  <si>
    <t>22.01.2023 10:00-11:00</t>
  </si>
  <si>
    <t>22.01.2023 11:00-12:00</t>
  </si>
  <si>
    <t>22.01.2023 12:00-13:00</t>
  </si>
  <si>
    <t>22.01.2023 13:00-14:00</t>
  </si>
  <si>
    <t>22.01.2023 14:00-15:00</t>
  </si>
  <si>
    <t>22.01.2023 15:00-16:00</t>
  </si>
  <si>
    <t>22.01.2023 16:00-17:00</t>
  </si>
  <si>
    <t>22.01.2023 17:00-18:00</t>
  </si>
  <si>
    <t>22.01.2023 18:00-19:00</t>
  </si>
  <si>
    <t>22.01.2023 19:00-20:00</t>
  </si>
  <si>
    <t>22.01.2023 20:00-21:00</t>
  </si>
  <si>
    <t>22.01.2023 21:00-22:00</t>
  </si>
  <si>
    <t>22.01.2023 22:00-23:00</t>
  </si>
  <si>
    <t>22.01.2023 23:00-00:00</t>
  </si>
  <si>
    <t>23.01.2023 00:00-01:00</t>
  </si>
  <si>
    <t>23.01.2023 01:00-02:00</t>
  </si>
  <si>
    <t>23.01.2023 02:00-03:00</t>
  </si>
  <si>
    <t>23.01.2023 03:00-04:00</t>
  </si>
  <si>
    <t>23.01.2023 04:00-05:00</t>
  </si>
  <si>
    <t>23.01.2023 05:00-06:00</t>
  </si>
  <si>
    <t>23.01.2023 06:00-07:00</t>
  </si>
  <si>
    <t>23.01.2023 07:00-08:00</t>
  </si>
  <si>
    <t>23.01.2023 08:00-09:00</t>
  </si>
  <si>
    <t>23.01.2023 09:00-10:00</t>
  </si>
  <si>
    <t>23.01.2023 10:00-11:00</t>
  </si>
  <si>
    <t>23.01.2023 11:00-12:00</t>
  </si>
  <si>
    <t>23.01.2023 12:00-13:00</t>
  </si>
  <si>
    <t>23.01.2023 13:00-14:00</t>
  </si>
  <si>
    <t>23.01.2023 14:00-15:00</t>
  </si>
  <si>
    <t>23.01.2023 15:00-16:00</t>
  </si>
  <si>
    <t>23.01.2023 16:00-17:00</t>
  </si>
  <si>
    <t>23.01.2023 17:00-18:00</t>
  </si>
  <si>
    <t>23.01.2023 18:00-19:00</t>
  </si>
  <si>
    <t>23.01.2023 19:00-20:00</t>
  </si>
  <si>
    <t>23.01.2023 20:00-21:00</t>
  </si>
  <si>
    <t>23.01.2023 21:00-22:00</t>
  </si>
  <si>
    <t>23.01.2023 22:00-23:00</t>
  </si>
  <si>
    <t>23.01.2023 23:00-00:00</t>
  </si>
  <si>
    <t>24.01.2023 00:00-01:00</t>
  </si>
  <si>
    <t>24.01.2023 01:00-02:00</t>
  </si>
  <si>
    <t>24.01.2023 02:00-03:00</t>
  </si>
  <si>
    <t>24.01.2023 03:00-04:00</t>
  </si>
  <si>
    <t>24.01.2023 04:00-05:00</t>
  </si>
  <si>
    <t>24.01.2023 05:00-06:00</t>
  </si>
  <si>
    <t>24.01.2023 06:00-07:00</t>
  </si>
  <si>
    <t>24.01.2023 07:00-08:00</t>
  </si>
  <si>
    <t>24.01.2023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</si>
  <si>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</si>
  <si>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</si>
  <si>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</si>
  <si>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</si>
  <si>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</si>
  <si>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</si>
  <si>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</si>
  <si>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</si>
  <si>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</si>
  <si>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</si>
  <si>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</si>
  <si>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</si>
  <si>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</si>
  <si>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</si>
  <si>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</si>
  <si>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</si>
  <si>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</si>
  <si>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</si>
  <si>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</si>
  <si>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</si>
  <si>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</si>
  <si>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</si>
  <si>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</si>
  <si>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</si>
  <si>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</si>
  <si>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</si>
  <si>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</si>
  <si>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</si>
  <si>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</si>
  <si>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</si>
  <si>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</si>
  <si>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</si>
  <si>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</si>
  <si>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</si>
  <si>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</si>
  <si>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</si>
  <si>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</si>
  <si>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</si>
  <si>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17.01.2023 07:39:50</t>
  </si>
  <si>
    <t>17.01.2023 07:39:52</t>
  </si>
  <si>
    <t>17.01.2023 07:39:53</t>
  </si>
  <si>
    <t>17.01.2023 07:39:55</t>
  </si>
  <si>
    <t>17.01.2023 07:39:56</t>
  </si>
  <si>
    <t>17.01.2023 07:39:58</t>
  </si>
  <si>
    <t>17.01.2023 07:39:59</t>
  </si>
  <si>
    <t>Ankommend</t>
  </si>
  <si>
    <t>17.01.2023 07:40:01</t>
  </si>
  <si>
    <t>17.01.2023 07:40:02</t>
  </si>
  <si>
    <t>17.01.2023 07:40:04</t>
  </si>
  <si>
    <t>17.01.2023 07:40:05</t>
  </si>
  <si>
    <t>17.01.2023 07:40:25</t>
  </si>
  <si>
    <t>17.01.2023 07:40:26</t>
  </si>
  <si>
    <t>17.01.2023 07:40:28</t>
  </si>
  <si>
    <t>17.01.2023 07:40:29</t>
  </si>
  <si>
    <t>17.01.2023 07:40:32</t>
  </si>
  <si>
    <t>17.01.2023 07:40:34</t>
  </si>
  <si>
    <t>17.01.2023 07:40:35</t>
  </si>
  <si>
    <t>17.01.2023 07:40:37</t>
  </si>
  <si>
    <t>17.01.2023 07:40:38</t>
  </si>
  <si>
    <t>17.01.2023 07:40:41</t>
  </si>
  <si>
    <t>17.01.2023 07:40:58</t>
  </si>
  <si>
    <t>17.01.2023 07:41:01</t>
  </si>
  <si>
    <t>17.01.2023 07:41:02</t>
  </si>
  <si>
    <t>17.01.2023 07:41:04</t>
  </si>
  <si>
    <t>17.01.2023 07:41:05</t>
  </si>
  <si>
    <t>17.01.2023 07:41:07</t>
  </si>
  <si>
    <t>17.01.2023 07:41:08</t>
  </si>
  <si>
    <t>17.01.2023 07:41:10</t>
  </si>
  <si>
    <t>17.01.2023 07:41:14</t>
  </si>
  <si>
    <t>17.01.2023 07:41:16</t>
  </si>
  <si>
    <t>17.01.2023 07:41:17</t>
  </si>
  <si>
    <t>17.01.2023 07:41:25</t>
  </si>
  <si>
    <t>17.01.2023 07:41:26</t>
  </si>
  <si>
    <t>17.01.2023 07:41:46</t>
  </si>
  <si>
    <t>17.01.2023 07:41:47</t>
  </si>
  <si>
    <t>17.01.2023 07:41:49</t>
  </si>
  <si>
    <t>17.01.2023 07:41:50</t>
  </si>
  <si>
    <t>17.01.2023 07:41:52</t>
  </si>
  <si>
    <t>17.01.2023 07:41:55</t>
  </si>
  <si>
    <t>17.01.2023 07:42:22</t>
  </si>
  <si>
    <t>17.01.2023 07:42:25</t>
  </si>
  <si>
    <t>17.01.2023 07:42:26</t>
  </si>
  <si>
    <t>17.01.2023 07:42:28</t>
  </si>
  <si>
    <t>17.01.2023 07:42:29</t>
  </si>
  <si>
    <t>17.01.2023 07:42:31</t>
  </si>
  <si>
    <t>17.01.2023 07:42:32</t>
  </si>
  <si>
    <t>17.01.2023 07:42:34</t>
  </si>
  <si>
    <t>17.01.2023 07:42:35</t>
  </si>
  <si>
    <t>17.01.2023 07:42:37</t>
  </si>
  <si>
    <t>17.01.2023 07:42:38</t>
  </si>
  <si>
    <t>17.01.2023 07:42:40</t>
  </si>
  <si>
    <t>17.01.2023 07:42:44</t>
  </si>
  <si>
    <t>17.01.2023 07:42:49</t>
  </si>
  <si>
    <t>17.01.2023 07:42:50</t>
  </si>
  <si>
    <t>17.01.2023 07:42:52</t>
  </si>
  <si>
    <t>17.01.2023 07:42:53</t>
  </si>
  <si>
    <t>17.01.2023 07:42:55</t>
  </si>
  <si>
    <t>17.01.2023 07:42:56</t>
  </si>
  <si>
    <t>17.01.2023 07:42:58</t>
  </si>
  <si>
    <t>17.01.2023 07:42:59</t>
  </si>
  <si>
    <t>17.01.2023 07:43:05</t>
  </si>
  <si>
    <t>17.01.2023 07:43:07</t>
  </si>
  <si>
    <t>17.01.2023 07:43:08</t>
  </si>
  <si>
    <t>17.01.2023 07:43:31</t>
  </si>
  <si>
    <t>17.01.2023 07:43:32</t>
  </si>
  <si>
    <t>17.01.2023 07:43:34</t>
  </si>
  <si>
    <t>17.01.2023 07:43:35</t>
  </si>
  <si>
    <t>17.01.2023 07:43:37</t>
  </si>
  <si>
    <t>17.01.2023 07:43:38</t>
  </si>
  <si>
    <t>17.01.2023 07:43:40</t>
  </si>
  <si>
    <t>17.01.2023 07:43:41</t>
  </si>
  <si>
    <t>17.01.2023 07:43:59</t>
  </si>
  <si>
    <t>17.01.2023 07:44:01</t>
  </si>
  <si>
    <t>17.01.2023 07:44:02</t>
  </si>
  <si>
    <t>17.01.2023 07:44:04</t>
  </si>
  <si>
    <t>17.01.2023 07:44:05</t>
  </si>
  <si>
    <t>17.01.2023 07:44:07</t>
  </si>
  <si>
    <t>17.01.2023 07:44:11</t>
  </si>
  <si>
    <t>17.01.2023 07:44:13</t>
  </si>
  <si>
    <t>17.01.2023 07:44:14</t>
  </si>
  <si>
    <t>17.01.2023 07:44:16</t>
  </si>
  <si>
    <t>17.01.2023 07:44:17</t>
  </si>
  <si>
    <t>17.01.2023 07:44:19</t>
  </si>
  <si>
    <t>17.01.2023 07:45:28</t>
  </si>
  <si>
    <t>17.01.2023 07:45:29</t>
  </si>
  <si>
    <t>17.01.2023 07:45:31</t>
  </si>
  <si>
    <t>17.01.2023 07:45:32</t>
  </si>
  <si>
    <t>17.01.2023 07:45:34</t>
  </si>
  <si>
    <t>17.01.2023 07:45:35</t>
  </si>
  <si>
    <t>17.01.2023 07:45:37</t>
  </si>
  <si>
    <t>17.01.2023 07:45:38</t>
  </si>
  <si>
    <t>17.01.2023 07:45:40</t>
  </si>
  <si>
    <t>17.01.2023 07:45:47</t>
  </si>
  <si>
    <t>17.01.2023 07:45:49</t>
  </si>
  <si>
    <t>17.01.2023 07:45:50</t>
  </si>
  <si>
    <t>17.01.2023 07:45:52</t>
  </si>
  <si>
    <t>17.01.2023 07:46:52</t>
  </si>
  <si>
    <t>17.01.2023 07:46:53</t>
  </si>
  <si>
    <t>17.01.2023 07:46:55</t>
  </si>
  <si>
    <t>17.01.2023 07:46:56</t>
  </si>
  <si>
    <t>17.01.2023 07:46:58</t>
  </si>
  <si>
    <t>17.01.2023 07:46:59</t>
  </si>
  <si>
    <t>17.01.2023 07:47:01</t>
  </si>
  <si>
    <t>17.01.2023 07:47:02</t>
  </si>
  <si>
    <t>17.01.2023 07:47:04</t>
  </si>
  <si>
    <t>17.01.2023 07:47:47</t>
  </si>
  <si>
    <t>17.01.2023 07:48:37</t>
  </si>
  <si>
    <t>17.01.2023 07:48:38</t>
  </si>
  <si>
    <t>17.01.2023 07:48:40</t>
  </si>
  <si>
    <t>17.01.2023 07:49:07</t>
  </si>
  <si>
    <t>17.01.2023 07:49:08</t>
  </si>
  <si>
    <t>17.01.2023 07:49:10</t>
  </si>
  <si>
    <t>17.01.2023 07:49:11</t>
  </si>
  <si>
    <t>17.01.2023 07:49:13</t>
  </si>
  <si>
    <t>17.01.2023 07:49:14</t>
  </si>
  <si>
    <t>17.01.2023 07:49:16</t>
  </si>
  <si>
    <t>17.01.2023 07:49:17</t>
  </si>
  <si>
    <t>17.01.2023 07:49:19</t>
  </si>
  <si>
    <t>17.01.2023 07:49:20</t>
  </si>
  <si>
    <t>17.01.2023 07:49:22</t>
  </si>
  <si>
    <t>17.01.2023 07:49:49</t>
  </si>
  <si>
    <t>17.01.2023 07:49:50</t>
  </si>
  <si>
    <t>17.01.2023 07:49:51</t>
  </si>
  <si>
    <t>17.01.2023 07:49:54</t>
  </si>
  <si>
    <t>17.01.2023 07:49:56</t>
  </si>
  <si>
    <t>17.01.2023 07:49:57</t>
  </si>
  <si>
    <t>17.01.2023 07:49:59</t>
  </si>
  <si>
    <t>17.01.2023 07:50:02</t>
  </si>
  <si>
    <t>17.01.2023 07:50:06</t>
  </si>
  <si>
    <t>17.01.2023 07:50:08</t>
  </si>
  <si>
    <t>17.01.2023 07:50:09</t>
  </si>
  <si>
    <t>17.01.2023 07:50:11</t>
  </si>
  <si>
    <t>17.01.2023 07:50:12</t>
  </si>
  <si>
    <t>17.01.2023 07:50:30</t>
  </si>
  <si>
    <t>17.01.2023 07:50:32</t>
  </si>
  <si>
    <t>17.01.2023 07:50:33</t>
  </si>
  <si>
    <t>17.01.2023 07:50:35</t>
  </si>
  <si>
    <t>17.01.2023 07:50:56</t>
  </si>
  <si>
    <t>17.01.2023 07:51:06</t>
  </si>
  <si>
    <t>17.01.2023 07:51:08</t>
  </si>
  <si>
    <t>17.01.2023 07:51:09</t>
  </si>
  <si>
    <t>17.01.2023 07:51:24</t>
  </si>
  <si>
    <t>17.01.2023 07:51:29</t>
  </si>
  <si>
    <t>17.01.2023 07:51:30</t>
  </si>
  <si>
    <t>17.01.2023 07:51:32</t>
  </si>
  <si>
    <t>17.01.2023 07:51:33</t>
  </si>
  <si>
    <t>17.01.2023 07:51:53</t>
  </si>
  <si>
    <t>17.01.2023 07:51:54</t>
  </si>
  <si>
    <t>17.01.2023 07:51:56</t>
  </si>
  <si>
    <t>17.01.2023 07:51:57</t>
  </si>
  <si>
    <t>17.01.2023 07:51:59</t>
  </si>
  <si>
    <t>17.01.2023 07:52:00</t>
  </si>
  <si>
    <t>17.01.2023 07:52:02</t>
  </si>
  <si>
    <t>17.01.2023 07:52:03</t>
  </si>
  <si>
    <t>17.01.2023 07:52:05</t>
  </si>
  <si>
    <t>17.01.2023 07:52:06</t>
  </si>
  <si>
    <t>17.01.2023 07:52:08</t>
  </si>
  <si>
    <t>17.01.2023 07:52:09</t>
  </si>
  <si>
    <t>17.01.2023 07:52:11</t>
  </si>
  <si>
    <t>17.01.2023 07:52:12</t>
  </si>
  <si>
    <t>17.01.2023 07:53:17</t>
  </si>
  <si>
    <t>17.01.2023 07:53:18</t>
  </si>
  <si>
    <t>17.01.2023 07:53:20</t>
  </si>
  <si>
    <t>17.01.2023 07:53:21</t>
  </si>
  <si>
    <t>17.01.2023 07:53:23</t>
  </si>
  <si>
    <t>17.01.2023 07:53:29</t>
  </si>
  <si>
    <t>17.01.2023 07:53:30</t>
  </si>
  <si>
    <t>17.01.2023 07:53:32</t>
  </si>
  <si>
    <t>17.01.2023 07:53:33</t>
  </si>
  <si>
    <t>17.01.2023 07:53:35</t>
  </si>
  <si>
    <t>17.01.2023 07:53:38</t>
  </si>
  <si>
    <t>17.01.2023 07:53:41</t>
  </si>
  <si>
    <t>17.01.2023 07:53:42</t>
  </si>
  <si>
    <t>17.01.2023 07:53:44</t>
  </si>
  <si>
    <t>17.01.2023 07:53:45</t>
  </si>
  <si>
    <t>17.01.2023 07:53:47</t>
  </si>
  <si>
    <t>17.01.2023 07:53:48</t>
  </si>
  <si>
    <t>17.01.2023 07:53:50</t>
  </si>
  <si>
    <t>17.01.2023 07:53:51</t>
  </si>
  <si>
    <t>17.01.2023 07:53:54</t>
  </si>
  <si>
    <t>17.01.2023 07:53:55</t>
  </si>
  <si>
    <t>17.01.2023 07:54:18</t>
  </si>
  <si>
    <t>17.01.2023 07:54:19</t>
  </si>
  <si>
    <t>17.01.2023 07:54:21</t>
  </si>
  <si>
    <t>17.01.2023 07:54:22</t>
  </si>
  <si>
    <t>17.01.2023 07:54:24</t>
  </si>
  <si>
    <t>17.01.2023 07:54:25</t>
  </si>
  <si>
    <t>17.01.2023 07:54:27</t>
  </si>
  <si>
    <t>17.01.2023 07:54:28</t>
  </si>
  <si>
    <t>17.01.2023 07:54:30</t>
  </si>
  <si>
    <t>17.01.2023 07:54:31</t>
  </si>
  <si>
    <t>17.01.2023 07:54:46</t>
  </si>
  <si>
    <t>17.01.2023 07:54:49</t>
  </si>
  <si>
    <t>17.01.2023 07:54:51</t>
  </si>
  <si>
    <t>17.01.2023 07:54:52</t>
  </si>
  <si>
    <t>17.01.2023 07:54:54</t>
  </si>
  <si>
    <t>17.01.2023 07:54:55</t>
  </si>
  <si>
    <t>17.01.2023 07:54:57</t>
  </si>
  <si>
    <t>17.01.2023 07:55:09</t>
  </si>
  <si>
    <t>17.01.2023 07:55:10</t>
  </si>
  <si>
    <t>17.01.2023 07:55:12</t>
  </si>
  <si>
    <t>17.01.2023 07:55:13</t>
  </si>
  <si>
    <t>17.01.2023 07:55:16</t>
  </si>
  <si>
    <t>17.01.2023 07:55:30</t>
  </si>
  <si>
    <t>17.01.2023 07:55:33</t>
  </si>
  <si>
    <t>17.01.2023 07:55:34</t>
  </si>
  <si>
    <t>17.01.2023 07:55:36</t>
  </si>
  <si>
    <t>17.01.2023 07:55:37</t>
  </si>
  <si>
    <t>17.01.2023 07:55:39</t>
  </si>
  <si>
    <t>17.01.2023 07:55:40</t>
  </si>
  <si>
    <t>17.01.2023 07:55:42</t>
  </si>
  <si>
    <t>17.01.2023 07:55:43</t>
  </si>
  <si>
    <t>17.01.2023 07:56:12</t>
  </si>
  <si>
    <t>17.01.2023 07:56:13</t>
  </si>
  <si>
    <t>17.01.2023 07:56:15</t>
  </si>
  <si>
    <t>17.01.2023 07:56:16</t>
  </si>
  <si>
    <t>17.01.2023 07:56:19</t>
  </si>
  <si>
    <t>17.01.2023 07:56:39</t>
  </si>
  <si>
    <t>17.01.2023 07:56:40</t>
  </si>
  <si>
    <t>17.01.2023 07:56:42</t>
  </si>
  <si>
    <t>17.01.2023 07:56:43</t>
  </si>
  <si>
    <t>17.01.2023 07:56:45</t>
  </si>
  <si>
    <t>17.01.2023 07:56:46</t>
  </si>
  <si>
    <t>17.01.2023 07:56:48</t>
  </si>
  <si>
    <t>17.01.2023 07:56:51</t>
  </si>
  <si>
    <t>17.01.2023 07:58:06</t>
  </si>
  <si>
    <t>17.01.2023 07:58:07</t>
  </si>
  <si>
    <t>17.01.2023 07:58:09</t>
  </si>
  <si>
    <t>17.01.2023 07:58:10</t>
  </si>
  <si>
    <t>17.01.2023 07:58:12</t>
  </si>
  <si>
    <t>17.01.2023 07:58:13</t>
  </si>
  <si>
    <t>17.01.2023 07:58:28</t>
  </si>
  <si>
    <t>17.01.2023 07:58:30</t>
  </si>
  <si>
    <t>17.01.2023 07:58:31</t>
  </si>
  <si>
    <t>17.01.2023 07:58:33</t>
  </si>
  <si>
    <t>17.01.2023 07:58:34</t>
  </si>
  <si>
    <t>17.01.2023 07:58:36</t>
  </si>
  <si>
    <t>17.01.2023 07:59:00</t>
  </si>
  <si>
    <t>17.01.2023 07:59:01</t>
  </si>
  <si>
    <t>17.01.2023 07:59:03</t>
  </si>
  <si>
    <t>17.01.2023 07:59:04</t>
  </si>
  <si>
    <t>17.01.2023 07:59:06</t>
  </si>
  <si>
    <t>17.01.2023 07:59:46</t>
  </si>
  <si>
    <t>17.01.2023 07:59:58</t>
  </si>
  <si>
    <t>17.01.2023 08:00:01</t>
  </si>
  <si>
    <t>17.01.2023 08:00:03</t>
  </si>
  <si>
    <t>17.01.2023 08:00:04</t>
  </si>
  <si>
    <t>17.01.2023 08:00:06</t>
  </si>
  <si>
    <t>17.01.2023 08:00:07</t>
  </si>
  <si>
    <t>17.01.2023 08:00:09</t>
  </si>
  <si>
    <t>17.01.2023 08:00:10</t>
  </si>
  <si>
    <t>17.01.2023 08:00:12</t>
  </si>
  <si>
    <t>17.01.2023 08:00:47</t>
  </si>
  <si>
    <t>17.01.2023 08:00:49</t>
  </si>
  <si>
    <t>17.01.2023 08:00:50</t>
  </si>
  <si>
    <t>17.01.2023 08:00:52</t>
  </si>
  <si>
    <t>17.01.2023 08:00:53</t>
  </si>
  <si>
    <t>17.01.2023 08:00:55</t>
  </si>
  <si>
    <t>17.01.2023 08:00:56</t>
  </si>
  <si>
    <t>17.01.2023 08:00:59</t>
  </si>
  <si>
    <t>17.01.2023 08:01:16</t>
  </si>
  <si>
    <t>17.01.2023 08:01:17</t>
  </si>
  <si>
    <t>17.01.2023 08:01:19</t>
  </si>
  <si>
    <t>17.01.2023 08:01:32</t>
  </si>
  <si>
    <t>17.01.2023 08:01:35</t>
  </si>
  <si>
    <t>17.01.2023 08:01:38</t>
  </si>
  <si>
    <t>17.01.2023 08:01:40</t>
  </si>
  <si>
    <t>17.01.2023 08:01:43</t>
  </si>
  <si>
    <t>17.01.2023 08:01:44</t>
  </si>
  <si>
    <t>17.01.2023 08:01:46</t>
  </si>
  <si>
    <t>17.01.2023 08:01:47</t>
  </si>
  <si>
    <t>17.01.2023 08:01:50</t>
  </si>
  <si>
    <t>17.01.2023 08:01:52</t>
  </si>
  <si>
    <t>17.01.2023 08:01:53</t>
  </si>
  <si>
    <t>17.01.2023 08:01:55</t>
  </si>
  <si>
    <t>17.01.2023 08:01:56</t>
  </si>
  <si>
    <t>17.01.2023 08:01:58</t>
  </si>
  <si>
    <t>17.01.2023 08:01:59</t>
  </si>
  <si>
    <t>17.01.2023 08:02:01</t>
  </si>
  <si>
    <t>17.01.2023 08:02:07</t>
  </si>
  <si>
    <t>17.01.2023 08:02:08</t>
  </si>
  <si>
    <t>17.01.2023 08:02:10</t>
  </si>
  <si>
    <t>17.01.2023 08:02:11</t>
  </si>
  <si>
    <t>17.01.2023 08:02:31</t>
  </si>
  <si>
    <t>17.01.2023 08:02:34</t>
  </si>
  <si>
    <t>17.01.2023 08:02:35</t>
  </si>
  <si>
    <t>17.01.2023 08:02:37</t>
  </si>
  <si>
    <t>17.01.2023 08:02:38</t>
  </si>
  <si>
    <t>17.01.2023 08:02:40</t>
  </si>
  <si>
    <t>17.01.2023 08:02:41</t>
  </si>
  <si>
    <t>17.01.2023 08:02:43</t>
  </si>
  <si>
    <t>17.01.2023 08:02:44</t>
  </si>
  <si>
    <t>17.01.2023 08:02:46</t>
  </si>
  <si>
    <t>17.01.2023 08:02:47</t>
  </si>
  <si>
    <t>17.01.2023 08:02:49</t>
  </si>
  <si>
    <t>17.01.2023 08:02:52</t>
  </si>
  <si>
    <t>17.01.2023 08:02:53</t>
  </si>
  <si>
    <t>17.01.2023 08:02:55</t>
  </si>
  <si>
    <t>17.01.2023 08:02:56</t>
  </si>
  <si>
    <t>17.01.2023 08:02:58</t>
  </si>
  <si>
    <t>17.01.2023 08:02:59</t>
  </si>
  <si>
    <t>17.01.2023 08:03:01</t>
  </si>
  <si>
    <t>17.01.2023 08:03:02</t>
  </si>
  <si>
    <t>17.01.2023 08:03:04</t>
  </si>
  <si>
    <t>17.01.2023 08:03:11</t>
  </si>
  <si>
    <t>17.01.2023 08:03:14</t>
  </si>
  <si>
    <t>17.01.2023 08:03:16</t>
  </si>
  <si>
    <t>17.01.2023 08:03:17</t>
  </si>
  <si>
    <t>17.01.2023 08:03:19</t>
  </si>
  <si>
    <t>17.01.2023 08:03:20</t>
  </si>
  <si>
    <t>17.01.2023 08:03:22</t>
  </si>
  <si>
    <t>17.01.2023 08:03:29</t>
  </si>
  <si>
    <t>17.01.2023 08:03:30</t>
  </si>
  <si>
    <t>17.01.2023 08:03:32</t>
  </si>
  <si>
    <t>17.01.2023 08:03:33</t>
  </si>
  <si>
    <t>17.01.2023 08:03:35</t>
  </si>
  <si>
    <t>17.01.2023 08:03:36</t>
  </si>
  <si>
    <t>17.01.2023 08:03:39</t>
  </si>
  <si>
    <t>17.01.2023 08:04:09</t>
  </si>
  <si>
    <t>17.01.2023 08:04:11</t>
  </si>
  <si>
    <t>17.01.2023 08:04:12</t>
  </si>
  <si>
    <t>17.01.2023 08:04:14</t>
  </si>
  <si>
    <t>17.01.2023 08:04:17</t>
  </si>
  <si>
    <t>17.01.2023 08:04:30</t>
  </si>
  <si>
    <t>17.01.2023 08:04:32</t>
  </si>
  <si>
    <t>17.01.2023 08:04:33</t>
  </si>
  <si>
    <t>17.01.2023 08:04:35</t>
  </si>
  <si>
    <t>17.01.2023 08:04:38</t>
  </si>
  <si>
    <t>17.01.2023 08:04:39</t>
  </si>
  <si>
    <t>17.01.2023 08:04:41</t>
  </si>
  <si>
    <t>17.01.2023 08:04:42</t>
  </si>
  <si>
    <t>17.01.2023 08:04:44</t>
  </si>
  <si>
    <t>17.01.2023 08:04:45</t>
  </si>
  <si>
    <t>17.01.2023 08:05:30</t>
  </si>
  <si>
    <t>17.01.2023 08:05:32</t>
  </si>
  <si>
    <t>17.01.2023 08:05:33</t>
  </si>
  <si>
    <t>17.01.2023 08:05:35</t>
  </si>
  <si>
    <t>17.01.2023 08:05:54</t>
  </si>
  <si>
    <t>17.01.2023 08:05:56</t>
  </si>
  <si>
    <t>17.01.2023 08:05:57</t>
  </si>
  <si>
    <t>17.01.2023 08:05:59</t>
  </si>
  <si>
    <t>17.01.2023 08:06:03</t>
  </si>
  <si>
    <t>17.01.2023 08:06:05</t>
  </si>
  <si>
    <t>17.01.2023 08:06:06</t>
  </si>
  <si>
    <t>17.01.2023 08:06:48</t>
  </si>
  <si>
    <t>17.01.2023 08:06:50</t>
  </si>
  <si>
    <t>17.01.2023 08:06:51</t>
  </si>
  <si>
    <t>17.01.2023 08:06:53</t>
  </si>
  <si>
    <t>17.01.2023 08:06:57</t>
  </si>
  <si>
    <t>17.01.2023 08:07:59</t>
  </si>
  <si>
    <t>17.01.2023 08:08:06</t>
  </si>
  <si>
    <t>17.01.2023 08:08:08</t>
  </si>
  <si>
    <t>17.01.2023 08:08:09</t>
  </si>
  <si>
    <t>17.01.2023 08:08:11</t>
  </si>
  <si>
    <t>17.01.2023 08:08:12</t>
  </si>
  <si>
    <t>17.01.2023 08:08:14</t>
  </si>
  <si>
    <t>17.01.2023 08:08:15</t>
  </si>
  <si>
    <t>17.01.2023 08:08:17</t>
  </si>
  <si>
    <t>17.01.2023 08:08:26</t>
  </si>
  <si>
    <t>17.01.2023 08:08:27</t>
  </si>
  <si>
    <t>17.01.2023 08:08:29</t>
  </si>
  <si>
    <t>17.01.2023 08:10:02</t>
  </si>
  <si>
    <t>17.01.2023 08:10:03</t>
  </si>
  <si>
    <t>17.01.2023 08:10:05</t>
  </si>
  <si>
    <t>17.01.2023 08:10:06</t>
  </si>
  <si>
    <t>17.01.2023 08:10:09</t>
  </si>
  <si>
    <t>17.01.2023 08:11:14</t>
  </si>
  <si>
    <t>17.01.2023 08:11:15</t>
  </si>
  <si>
    <t>17.01.2023 08:11:17</t>
  </si>
  <si>
    <t>17.01.2023 08:11:18</t>
  </si>
  <si>
    <t>17.01.2023 08:11:20</t>
  </si>
  <si>
    <t>17.01.2023 08:11:21</t>
  </si>
  <si>
    <t>17.01.2023 08:11:32</t>
  </si>
  <si>
    <t>17.01.2023 08:11:33</t>
  </si>
  <si>
    <t>17.01.2023 08:11:35</t>
  </si>
  <si>
    <t>17.01.2023 08:11:41</t>
  </si>
  <si>
    <t>17.01.2023 08:11:50</t>
  </si>
  <si>
    <t>17.01.2023 08:11:51</t>
  </si>
  <si>
    <t>17.01.2023 08:12:20</t>
  </si>
  <si>
    <t>17.01.2023 08:12:21</t>
  </si>
  <si>
    <t>17.01.2023 08:12:22</t>
  </si>
  <si>
    <t>17.01.2023 08:12:24</t>
  </si>
  <si>
    <t>17.01.2023 08:12:25</t>
  </si>
  <si>
    <t>17.01.2023 08:12:27</t>
  </si>
  <si>
    <t>17.01.2023 08:12:46</t>
  </si>
  <si>
    <t>17.01.2023 08:12:48</t>
  </si>
  <si>
    <t>17.01.2023 08:12:49</t>
  </si>
  <si>
    <t>17.01.2023 08:12:51</t>
  </si>
  <si>
    <t>17.01.2023 08:12:52</t>
  </si>
  <si>
    <t>17.01.2023 08:12:54</t>
  </si>
  <si>
    <t>17.01.2023 08:12:55</t>
  </si>
  <si>
    <t>17.01.2023 08:13:15</t>
  </si>
  <si>
    <t>17.01.2023 08:13:16</t>
  </si>
  <si>
    <t>17.01.2023 08:13:18</t>
  </si>
  <si>
    <t>17.01.2023 08:13:19</t>
  </si>
  <si>
    <t>17.01.2023 08:14:04</t>
  </si>
  <si>
    <t>17.01.2023 08:14:06</t>
  </si>
  <si>
    <t>17.01.2023 08:14:07</t>
  </si>
  <si>
    <t>17.01.2023 08:14:09</t>
  </si>
  <si>
    <t>17.01.2023 08:14:10</t>
  </si>
  <si>
    <t>17.01.2023 08:14:12</t>
  </si>
  <si>
    <t>17.01.2023 08:14:15</t>
  </si>
  <si>
    <t>17.01.2023 08:14:16</t>
  </si>
  <si>
    <t>17.01.2023 08:14:18</t>
  </si>
  <si>
    <t>17.01.2023 08:14:24</t>
  </si>
  <si>
    <t>17.01.2023 08:14:25</t>
  </si>
  <si>
    <t>17.01.2023 08:14:27</t>
  </si>
  <si>
    <t>17.01.2023 08:14:28</t>
  </si>
  <si>
    <t>17.01.2023 08:14:30</t>
  </si>
  <si>
    <t>17.01.2023 08:14:31</t>
  </si>
  <si>
    <t>17.01.2023 08:14:33</t>
  </si>
  <si>
    <t>17.01.2023 08:14:55</t>
  </si>
  <si>
    <t>17.01.2023 08:14:57</t>
  </si>
  <si>
    <t>17.01.2023 08:14:58</t>
  </si>
  <si>
    <t>17.01.2023 08:15:00</t>
  </si>
  <si>
    <t>17.01.2023 08:15:03</t>
  </si>
  <si>
    <t>17.01.2023 08:15:10</t>
  </si>
  <si>
    <t>17.01.2023 08:15:11</t>
  </si>
  <si>
    <t>17.01.2023 08:15:13</t>
  </si>
  <si>
    <t>17.01.2023 08:15:14</t>
  </si>
  <si>
    <t>17.01.2023 08:15:17</t>
  </si>
  <si>
    <t>17.01.2023 08:16:08</t>
  </si>
  <si>
    <t>17.01.2023 08:16:10</t>
  </si>
  <si>
    <t>17.01.2023 08:16:11</t>
  </si>
  <si>
    <t>17.01.2023 08:16:13</t>
  </si>
  <si>
    <t>17.01.2023 08:16:25</t>
  </si>
  <si>
    <t>17.01.2023 08:16:26</t>
  </si>
  <si>
    <t>17.01.2023 08:16:28</t>
  </si>
  <si>
    <t>17.01.2023 08:16:29</t>
  </si>
  <si>
    <t>17.01.2023 08:16:32</t>
  </si>
  <si>
    <t>17.01.2023 08:17:13</t>
  </si>
  <si>
    <t>17.01.2023 08:17:14</t>
  </si>
  <si>
    <t>17.01.2023 08:17:16</t>
  </si>
  <si>
    <t>17.01.2023 08:17:17</t>
  </si>
  <si>
    <t>17.01.2023 08:17:19</t>
  </si>
  <si>
    <t>17.01.2023 08:17:20</t>
  </si>
  <si>
    <t>17.01.2023 08:17:22</t>
  </si>
  <si>
    <t>17.01.2023 08:17:23</t>
  </si>
  <si>
    <t>17.01.2023 08:17:25</t>
  </si>
  <si>
    <t>17.01.2023 08:17:28</t>
  </si>
  <si>
    <t>17.01.2023 08:17:31</t>
  </si>
  <si>
    <t>17.01.2023 08:17:32</t>
  </si>
  <si>
    <t>17.01.2023 08:17:34</t>
  </si>
  <si>
    <t>17.01.2023 08:17:35</t>
  </si>
  <si>
    <t>17.01.2023 08:17:37</t>
  </si>
  <si>
    <t>17.01.2023 08:17:38</t>
  </si>
  <si>
    <t>17.01.2023 08:17:40</t>
  </si>
  <si>
    <t>17.01.2023 08:17:41</t>
  </si>
  <si>
    <t>17.01.2023 08:17:43</t>
  </si>
  <si>
    <t>17.01.2023 08:17:44</t>
  </si>
  <si>
    <t>17.01.2023 08:17:46</t>
  </si>
  <si>
    <t>17.01.2023 08:17:47</t>
  </si>
  <si>
    <t>17.01.2023 08:17:58</t>
  </si>
  <si>
    <t>17.01.2023 08:18:01</t>
  </si>
  <si>
    <t>17.01.2023 08:18:02</t>
  </si>
  <si>
    <t>17.01.2023 08:18:04</t>
  </si>
  <si>
    <t>17.01.2023 08:18:05</t>
  </si>
  <si>
    <t>17.01.2023 08:18:07</t>
  </si>
  <si>
    <t>17.01.2023 08:18:08</t>
  </si>
  <si>
    <t>17.01.2023 08:18:10</t>
  </si>
  <si>
    <t>17.01.2023 08:18:11</t>
  </si>
  <si>
    <t>17.01.2023 08:18:13</t>
  </si>
  <si>
    <t>17.01.2023 08:18:20</t>
  </si>
  <si>
    <t>17.01.2023 08:18:22</t>
  </si>
  <si>
    <t>17.01.2023 08:18:23</t>
  </si>
  <si>
    <t>17.01.2023 08:18:25</t>
  </si>
  <si>
    <t>17.01.2023 08:18:26</t>
  </si>
  <si>
    <t>17.01.2023 08:18:28</t>
  </si>
  <si>
    <t>17.01.2023 08:18:29</t>
  </si>
  <si>
    <t>17.01.2023 08:18:31</t>
  </si>
  <si>
    <t>17.01.2023 08:18:32</t>
  </si>
  <si>
    <t>17.01.2023 08:18:34</t>
  </si>
  <si>
    <t>17.01.2023 08:18:35</t>
  </si>
  <si>
    <t>17.01.2023 08:18:37</t>
  </si>
  <si>
    <t>17.01.2023 08:18:38</t>
  </si>
  <si>
    <t>17.01.2023 08:18:53</t>
  </si>
  <si>
    <t>17.01.2023 08:18:55</t>
  </si>
  <si>
    <t>17.01.2023 08:18:56</t>
  </si>
  <si>
    <t>17.01.2023 08:18:58</t>
  </si>
  <si>
    <t>17.01.2023 08:18:59</t>
  </si>
  <si>
    <t>17.01.2023 08:19:01</t>
  </si>
  <si>
    <t>17.01.2023 08:19:02</t>
  </si>
  <si>
    <t>17.01.2023 08:19:05</t>
  </si>
  <si>
    <t>17.01.2023 08:19:17</t>
  </si>
  <si>
    <t>17.01.2023 08:19:18</t>
  </si>
  <si>
    <t>17.01.2023 08:19:20</t>
  </si>
  <si>
    <t>17.01.2023 08:19:21</t>
  </si>
  <si>
    <t>17.01.2023 08:19:23</t>
  </si>
  <si>
    <t>17.01.2023 08:19:41</t>
  </si>
  <si>
    <t>17.01.2023 08:19:42</t>
  </si>
  <si>
    <t>17.01.2023 08:19:44</t>
  </si>
  <si>
    <t>17.01.2023 08:19:45</t>
  </si>
  <si>
    <t>17.01.2023 08:19:47</t>
  </si>
  <si>
    <t>17.01.2023 08:19:48</t>
  </si>
  <si>
    <t>17.01.2023 08:19:50</t>
  </si>
  <si>
    <t>17.01.2023 08:19:51</t>
  </si>
  <si>
    <t>17.01.2023 08:19:53</t>
  </si>
  <si>
    <t>17.01.2023 08:19:54</t>
  </si>
  <si>
    <t>17.01.2023 08:19:57</t>
  </si>
  <si>
    <t>17.01.2023 08:19:59</t>
  </si>
  <si>
    <t>17.01.2023 08:20:00</t>
  </si>
  <si>
    <t>17.01.2023 08:20:02</t>
  </si>
  <si>
    <t>17.01.2023 08:20:03</t>
  </si>
  <si>
    <t>17.01.2023 08:20:05</t>
  </si>
  <si>
    <t>17.01.2023 08:20:06</t>
  </si>
  <si>
    <t>17.01.2023 08:20:08</t>
  </si>
  <si>
    <t>17.01.2023 08:20:09</t>
  </si>
  <si>
    <t>17.01.2023 08:20:11</t>
  </si>
  <si>
    <t>17.01.2023 08:20:15</t>
  </si>
  <si>
    <t>17.01.2023 08:20:17</t>
  </si>
  <si>
    <t>17.01.2023 08:20:18</t>
  </si>
  <si>
    <t>17.01.2023 08:20:20</t>
  </si>
  <si>
    <t>17.01.2023 08:20:21</t>
  </si>
  <si>
    <t>17.01.2023 08:20:23</t>
  </si>
  <si>
    <t>17.01.2023 08:20:24</t>
  </si>
  <si>
    <t>17.01.2023 08:20:26</t>
  </si>
  <si>
    <t>17.01.2023 08:20:27</t>
  </si>
  <si>
    <t>17.01.2023 08:20:29</t>
  </si>
  <si>
    <t>17.01.2023 08:20:30</t>
  </si>
  <si>
    <t>17.01.2023 08:20:32</t>
  </si>
  <si>
    <t>17.01.2023 08:20:33</t>
  </si>
  <si>
    <t>17.01.2023 08:20:47</t>
  </si>
  <si>
    <t>17.01.2023 08:20:48</t>
  </si>
  <si>
    <t>17.01.2023 08:20:50</t>
  </si>
  <si>
    <t>17.01.2023 08:21:02</t>
  </si>
  <si>
    <t>17.01.2023 08:21:03</t>
  </si>
  <si>
    <t>17.01.2023 08:21:05</t>
  </si>
  <si>
    <t>17.01.2023 08:21:06</t>
  </si>
  <si>
    <t>17.01.2023 08:21:09</t>
  </si>
  <si>
    <t>17.01.2023 08:21:11</t>
  </si>
  <si>
    <t>17.01.2023 08:21:12</t>
  </si>
  <si>
    <t>17.01.2023 08:21:14</t>
  </si>
  <si>
    <t>17.01.2023 08:21:15</t>
  </si>
  <si>
    <t>17.01.2023 08:21:18</t>
  </si>
  <si>
    <t>17.01.2023 08:21:21</t>
  </si>
  <si>
    <t>17.01.2023 08:21:23</t>
  </si>
  <si>
    <t>17.01.2023 08:21:24</t>
  </si>
  <si>
    <t>17.01.2023 08:21:26</t>
  </si>
  <si>
    <t>17.01.2023 08:21:27</t>
  </si>
  <si>
    <t>17.01.2023 08:22:02</t>
  </si>
  <si>
    <t>17.01.2023 08:22:03</t>
  </si>
  <si>
    <t>17.01.2023 08:22:05</t>
  </si>
  <si>
    <t>17.01.2023 08:22:06</t>
  </si>
  <si>
    <t>17.01.2023 08:22:09</t>
  </si>
  <si>
    <t>17.01.2023 08:22:56</t>
  </si>
  <si>
    <t>17.01.2023 08:22:57</t>
  </si>
  <si>
    <t>17.01.2023 08:22:59</t>
  </si>
  <si>
    <t>17.01.2023 08:23:00</t>
  </si>
  <si>
    <t>17.01.2023 08:23:02</t>
  </si>
  <si>
    <t>17.01.2023 08:23:03</t>
  </si>
  <si>
    <t>17.01.2023 08:23:05</t>
  </si>
  <si>
    <t>17.01.2023 08:23:06</t>
  </si>
  <si>
    <t>17.01.2023 08:23:08</t>
  </si>
  <si>
    <t>17.01.2023 08:23:09</t>
  </si>
  <si>
    <t>17.01.2023 08:23:45</t>
  </si>
  <si>
    <t>17.01.2023 08:23:48</t>
  </si>
  <si>
    <t>17.01.2023 08:23:50</t>
  </si>
  <si>
    <t>17.01.2023 08:23:51</t>
  </si>
  <si>
    <t>17.01.2023 08:23:53</t>
  </si>
  <si>
    <t>17.01.2023 08:23:54</t>
  </si>
  <si>
    <t>17.01.2023 08:23:56</t>
  </si>
  <si>
    <t>17.01.2023 08:23:57</t>
  </si>
  <si>
    <t>17.01.2023 08:23:59</t>
  </si>
  <si>
    <t>17.01.2023 08:24:00</t>
  </si>
  <si>
    <t>17.01.2023 08:24:02</t>
  </si>
  <si>
    <t>17.01.2023 08:24:05</t>
  </si>
  <si>
    <t>17.01.2023 08:24:09</t>
  </si>
  <si>
    <t>17.01.2023 08:24:11</t>
  </si>
  <si>
    <t>17.01.2023 08:24:12</t>
  </si>
  <si>
    <t>17.01.2023 08:24:15</t>
  </si>
  <si>
    <t>17.01.2023 08:24:20</t>
  </si>
  <si>
    <t>17.01.2023 08:24:21</t>
  </si>
  <si>
    <t>17.01.2023 08:24:23</t>
  </si>
  <si>
    <t>17.01.2023 08:24:27</t>
  </si>
  <si>
    <t>17.01.2023 08:24:29</t>
  </si>
  <si>
    <t>17.01.2023 08:24:30</t>
  </si>
  <si>
    <t>17.01.2023 08:24:47</t>
  </si>
  <si>
    <t>17.01.2023 08:24:48</t>
  </si>
  <si>
    <t>17.01.2023 08:24:50</t>
  </si>
  <si>
    <t>17.01.2023 08:24:51</t>
  </si>
  <si>
    <t>17.01.2023 08:24:53</t>
  </si>
  <si>
    <t>17.01.2023 08:24:54</t>
  </si>
  <si>
    <t>17.01.2023 08:24:56</t>
  </si>
  <si>
    <t>17.01.2023 08:24:57</t>
  </si>
  <si>
    <t>17.01.2023 08:24:59</t>
  </si>
  <si>
    <t>17.01.2023 08:25:00</t>
  </si>
  <si>
    <t>17.01.2023 08:25:02</t>
  </si>
  <si>
    <t>17.01.2023 08:25:03</t>
  </si>
  <si>
    <t>17.01.2023 08:25:06</t>
  </si>
  <si>
    <t>17.01.2023 08:26:39</t>
  </si>
  <si>
    <t>17.01.2023 08:26:42</t>
  </si>
  <si>
    <t>17.01.2023 08:26:44</t>
  </si>
  <si>
    <t>17.01.2023 08:26:45</t>
  </si>
  <si>
    <t>17.01.2023 08:26:48</t>
  </si>
  <si>
    <t>17.01.2023 08:27:12</t>
  </si>
  <si>
    <t>17.01.2023 08:27:14</t>
  </si>
  <si>
    <t>17.01.2023 08:27:15</t>
  </si>
  <si>
    <t>17.01.2023 08:27:17</t>
  </si>
  <si>
    <t>17.01.2023 08:27:18</t>
  </si>
  <si>
    <t>17.01.2023 08:27:20</t>
  </si>
  <si>
    <t>17.01.2023 08:27:21</t>
  </si>
  <si>
    <t>17.01.2023 08:27:23</t>
  </si>
  <si>
    <t>17.01.2023 08:27:26</t>
  </si>
  <si>
    <t>17.01.2023 08:27:27</t>
  </si>
  <si>
    <t>17.01.2023 08:27:30</t>
  </si>
  <si>
    <t>17.01.2023 08:27:57</t>
  </si>
  <si>
    <t>17.01.2023 08:27:59</t>
  </si>
  <si>
    <t>17.01.2023 08:28:00</t>
  </si>
  <si>
    <t>17.01.2023 08:28:02</t>
  </si>
  <si>
    <t>17.01.2023 08:28:03</t>
  </si>
  <si>
    <t>17.01.2023 08:28:05</t>
  </si>
  <si>
    <t>17.01.2023 08:28:06</t>
  </si>
  <si>
    <t>17.01.2023 08:28:08</t>
  </si>
  <si>
    <t>17.01.2023 08:28:09</t>
  </si>
  <si>
    <t>17.01.2023 08:28:11</t>
  </si>
  <si>
    <t>17.01.2023 08:28:12</t>
  </si>
  <si>
    <t>17.01.2023 08:28:14</t>
  </si>
  <si>
    <t>17.01.2023 08:29:50</t>
  </si>
  <si>
    <t>17.01.2023 08:29:51</t>
  </si>
  <si>
    <t>17.01.2023 08:29:53</t>
  </si>
  <si>
    <t>17.01.2023 08:29:54</t>
  </si>
  <si>
    <t>17.01.2023 08:29:56</t>
  </si>
  <si>
    <t>17.01.2023 08:30:09</t>
  </si>
  <si>
    <t>17.01.2023 08:30:11</t>
  </si>
  <si>
    <t>17.01.2023 08:30:12</t>
  </si>
  <si>
    <t>17.01.2023 08:30:14</t>
  </si>
  <si>
    <t>17.01.2023 08:30:15</t>
  </si>
  <si>
    <t>17.01.2023 08:30:17</t>
  </si>
  <si>
    <t>17.01.2023 08:30:18</t>
  </si>
  <si>
    <t>17.01.2023 08:30:20</t>
  </si>
  <si>
    <t>17.01.2023 08:30:21</t>
  </si>
  <si>
    <t>17.01.2023 08:30:23</t>
  </si>
  <si>
    <t>17.01.2023 08:30:24</t>
  </si>
  <si>
    <t>17.01.2023 08:31:15</t>
  </si>
  <si>
    <t>17.01.2023 08:31:17</t>
  </si>
  <si>
    <t>17.01.2023 08:31:18</t>
  </si>
  <si>
    <t>17.01.2023 08:31:21</t>
  </si>
  <si>
    <t>17.01.2023 08:31:33</t>
  </si>
  <si>
    <t>17.01.2023 08:31:35</t>
  </si>
  <si>
    <t>17.01.2023 08:31:36</t>
  </si>
  <si>
    <t>17.01.2023 08:31:38</t>
  </si>
  <si>
    <t>17.01.2023 08:31:39</t>
  </si>
  <si>
    <t>17.01.2023 08:31:41</t>
  </si>
  <si>
    <t>17.01.2023 08:31:42</t>
  </si>
  <si>
    <t>17.01.2023 08:31:44</t>
  </si>
  <si>
    <t>17.01.2023 08:31:45</t>
  </si>
  <si>
    <t>17.01.2023 08:31:47</t>
  </si>
  <si>
    <t>17.01.2023 08:31:48</t>
  </si>
  <si>
    <t>17.01.2023 08:31:50</t>
  </si>
  <si>
    <t>17.01.2023 08:33:29</t>
  </si>
  <si>
    <t>17.01.2023 08:33:30</t>
  </si>
  <si>
    <t>17.01.2023 08:33:32</t>
  </si>
  <si>
    <t>17.01.2023 08:33:33</t>
  </si>
  <si>
    <t>17.01.2023 08:33:35</t>
  </si>
  <si>
    <t>17.01.2023 08:33:36</t>
  </si>
  <si>
    <t>17.01.2023 08:33:38</t>
  </si>
  <si>
    <t>17.01.2023 08:33:39</t>
  </si>
  <si>
    <t>17.01.2023 08:33:41</t>
  </si>
  <si>
    <t>17.01.2023 08:34:13</t>
  </si>
  <si>
    <t>17.01.2023 08:34:15</t>
  </si>
  <si>
    <t>17.01.2023 08:34:16</t>
  </si>
  <si>
    <t>17.01.2023 08:34:18</t>
  </si>
  <si>
    <t>17.01.2023 08:34:19</t>
  </si>
  <si>
    <t>17.01.2023 08:34:21</t>
  </si>
  <si>
    <t>17.01.2023 08:34:52</t>
  </si>
  <si>
    <t>17.01.2023 08:34:54</t>
  </si>
  <si>
    <t>17.01.2023 08:34:55</t>
  </si>
  <si>
    <t>17.01.2023 08:34:57</t>
  </si>
  <si>
    <t>17.01.2023 08:34:58</t>
  </si>
  <si>
    <t>17.01.2023 08:35:00</t>
  </si>
  <si>
    <t>17.01.2023 08:35:24</t>
  </si>
  <si>
    <t>17.01.2023 08:35:28</t>
  </si>
  <si>
    <t>17.01.2023 08:35:30</t>
  </si>
  <si>
    <t>17.01.2023 08:35:31</t>
  </si>
  <si>
    <t>17.01.2023 08:35:33</t>
  </si>
  <si>
    <t>17.01.2023 08:35:34</t>
  </si>
  <si>
    <t>17.01.2023 08:35:36</t>
  </si>
  <si>
    <t>17.01.2023 08:35:48</t>
  </si>
  <si>
    <t>17.01.2023 08:35:49</t>
  </si>
  <si>
    <t>17.01.2023 08:35:51</t>
  </si>
  <si>
    <t>17.01.2023 08:35:52</t>
  </si>
  <si>
    <t>17.01.2023 08:35:54</t>
  </si>
  <si>
    <t>17.01.2023 08:35:55</t>
  </si>
  <si>
    <t>17.01.2023 08:35:57</t>
  </si>
  <si>
    <t>17.01.2023 08:35:58</t>
  </si>
  <si>
    <t>17.01.2023 08:36:01</t>
  </si>
  <si>
    <t>17.01.2023 08:36:46</t>
  </si>
  <si>
    <t>17.01.2023 08:36:48</t>
  </si>
  <si>
    <t>17.01.2023 08:36:49</t>
  </si>
  <si>
    <t>17.01.2023 08:36:51</t>
  </si>
  <si>
    <t>17.01.2023 08:36:52</t>
  </si>
  <si>
    <t>17.01.2023 08:36:54</t>
  </si>
  <si>
    <t>17.01.2023 08:36:55</t>
  </si>
  <si>
    <t>17.01.2023 08:36:57</t>
  </si>
  <si>
    <t>17.01.2023 08:39:28</t>
  </si>
  <si>
    <t>17.01.2023 08:39:30</t>
  </si>
  <si>
    <t>17.01.2023 08:39:31</t>
  </si>
  <si>
    <t>17.01.2023 08:39:33</t>
  </si>
  <si>
    <t>17.01.2023 08:39:34</t>
  </si>
  <si>
    <t>17.01.2023 08:39:37</t>
  </si>
  <si>
    <t>17.01.2023 08:39:45</t>
  </si>
  <si>
    <t>17.01.2023 08:39:46</t>
  </si>
  <si>
    <t>17.01.2023 08:39:52</t>
  </si>
  <si>
    <t>17.01.2023 08:39:54</t>
  </si>
  <si>
    <t>17.01.2023 08:39:57</t>
  </si>
  <si>
    <t>17.01.2023 08:39:58</t>
  </si>
  <si>
    <t>17.01.2023 08:40:00</t>
  </si>
  <si>
    <t>17.01.2023 08:40:03</t>
  </si>
  <si>
    <t>17.01.2023 08:40:04</t>
  </si>
  <si>
    <t>17.01.2023 08:40:06</t>
  </si>
  <si>
    <t>17.01.2023 08:40:07</t>
  </si>
  <si>
    <t>17.01.2023 08:40:09</t>
  </si>
  <si>
    <t>17.01.2023 08:40:10</t>
  </si>
  <si>
    <t>17.01.2023 08:40:12</t>
  </si>
  <si>
    <t>17.01.2023 08:40:13</t>
  </si>
  <si>
    <t>17.01.2023 08:40:15</t>
  </si>
  <si>
    <t>17.01.2023 08:40:24</t>
  </si>
  <si>
    <t>17.01.2023 08:40:25</t>
  </si>
  <si>
    <t>17.01.2023 08:40:27</t>
  </si>
  <si>
    <t>17.01.2023 08:40:28</t>
  </si>
  <si>
    <t>17.01.2023 08:40:45</t>
  </si>
  <si>
    <t>17.01.2023 08:40:46</t>
  </si>
  <si>
    <t>17.01.2023 08:40:48</t>
  </si>
  <si>
    <t>17.01.2023 08:40:49</t>
  </si>
  <si>
    <t>17.01.2023 08:40:51</t>
  </si>
  <si>
    <t>17.01.2023 08:40:52</t>
  </si>
  <si>
    <t>17.01.2023 08:40:54</t>
  </si>
  <si>
    <t>17.01.2023 08:40:55</t>
  </si>
  <si>
    <t>17.01.2023 08:40:57</t>
  </si>
  <si>
    <t>17.01.2023 08:40:58</t>
  </si>
  <si>
    <t>17.01.2023 08:41:00</t>
  </si>
  <si>
    <t>17.01.2023 08:41:01</t>
  </si>
  <si>
    <t>17.01.2023 08:42:12</t>
  </si>
  <si>
    <t>17.01.2023 08:42:15</t>
  </si>
  <si>
    <t>17.01.2023 08:42:16</t>
  </si>
  <si>
    <t>17.01.2023 08:42:18</t>
  </si>
  <si>
    <t>17.01.2023 08:42:19</t>
  </si>
  <si>
    <t>17.01.2023 08:42:21</t>
  </si>
  <si>
    <t>17.01.2023 08:42:27</t>
  </si>
  <si>
    <t>17.01.2023 08:42:28</t>
  </si>
  <si>
    <t>17.01.2023 08:42:30</t>
  </si>
  <si>
    <t>17.01.2023 08:42:31</t>
  </si>
  <si>
    <t>17.01.2023 08:42:33</t>
  </si>
  <si>
    <t>17.01.2023 08:42:52</t>
  </si>
  <si>
    <t>17.01.2023 08:42:54</t>
  </si>
  <si>
    <t>17.01.2023 08:42:55</t>
  </si>
  <si>
    <t>17.01.2023 08:42:57</t>
  </si>
  <si>
    <t>17.01.2023 08:42:58</t>
  </si>
  <si>
    <t>17.01.2023 08:43:00</t>
  </si>
  <si>
    <t>17.01.2023 08:43:01</t>
  </si>
  <si>
    <t>17.01.2023 08:44:33</t>
  </si>
  <si>
    <t>17.01.2023 08:44:34</t>
  </si>
  <si>
    <t>17.01.2023 08:44:36</t>
  </si>
  <si>
    <t>17.01.2023 08:44:37</t>
  </si>
  <si>
    <t>17.01.2023 08:44:39</t>
  </si>
  <si>
    <t>17.01.2023 08:44:40</t>
  </si>
  <si>
    <t>17.01.2023 08:44:42</t>
  </si>
  <si>
    <t>17.01.2023 08:44:43</t>
  </si>
  <si>
    <t>17.01.2023 08:44:45</t>
  </si>
  <si>
    <t>17.01.2023 08:44:46</t>
  </si>
  <si>
    <t>17.01.2023 08:44:48</t>
  </si>
  <si>
    <t>17.01.2023 08:44:57</t>
  </si>
  <si>
    <t>17.01.2023 08:45:03</t>
  </si>
  <si>
    <t>17.01.2023 08:45:06</t>
  </si>
  <si>
    <t>17.01.2023 08:45:07</t>
  </si>
  <si>
    <t>17.01.2023 08:45:09</t>
  </si>
  <si>
    <t>17.01.2023 08:45:10</t>
  </si>
  <si>
    <t>17.01.2023 08:45:12</t>
  </si>
  <si>
    <t>17.01.2023 08:45:43</t>
  </si>
  <si>
    <t>17.01.2023 08:45:45</t>
  </si>
  <si>
    <t>17.01.2023 08:45:46</t>
  </si>
  <si>
    <t>17.01.2023 08:45:48</t>
  </si>
  <si>
    <t>17.01.2023 08:45:51</t>
  </si>
  <si>
    <t>17.01.2023 08:46:43</t>
  </si>
  <si>
    <t>17.01.2023 08:46:45</t>
  </si>
  <si>
    <t>17.01.2023 08:46:46</t>
  </si>
  <si>
    <t>17.01.2023 08:46:48</t>
  </si>
  <si>
    <t>17.01.2023 08:46:49</t>
  </si>
  <si>
    <t>17.01.2023 08:46:51</t>
  </si>
  <si>
    <t>17.01.2023 08:46:52</t>
  </si>
  <si>
    <t>17.01.2023 08:46:54</t>
  </si>
  <si>
    <t>17.01.2023 08:47:07</t>
  </si>
  <si>
    <t>17.01.2023 08:47:09</t>
  </si>
  <si>
    <t>17.01.2023 08:47:10</t>
  </si>
  <si>
    <t>17.01.2023 08:47:12</t>
  </si>
  <si>
    <t>17.01.2023 08:47:13</t>
  </si>
  <si>
    <t>17.01.2023 08:47:16</t>
  </si>
  <si>
    <t>17.01.2023 08:47:18</t>
  </si>
  <si>
    <t>17.01.2023 08:47:19</t>
  </si>
  <si>
    <t>17.01.2023 08:47:21</t>
  </si>
  <si>
    <t>17.01.2023 08:47:42</t>
  </si>
  <si>
    <t>17.01.2023 08:47:45</t>
  </si>
  <si>
    <t>17.01.2023 08:47:46</t>
  </si>
  <si>
    <t>17.01.2023 08:47:48</t>
  </si>
  <si>
    <t>17.01.2023 08:47:49</t>
  </si>
  <si>
    <t>17.01.2023 08:47:51</t>
  </si>
  <si>
    <t>17.01.2023 08:48:06</t>
  </si>
  <si>
    <t>17.01.2023 08:48:07</t>
  </si>
  <si>
    <t>17.01.2023 08:48:09</t>
  </si>
  <si>
    <t>17.01.2023 08:48:12</t>
  </si>
  <si>
    <t>17.01.2023 08:48:13</t>
  </si>
  <si>
    <t>17.01.2023 08:48:15</t>
  </si>
  <si>
    <t>17.01.2023 08:48:16</t>
  </si>
  <si>
    <t>17.01.2023 08:48:18</t>
  </si>
  <si>
    <t>17.01.2023 08:49:40</t>
  </si>
  <si>
    <t>17.01.2023 08:49:42</t>
  </si>
  <si>
    <t>17.01.2023 08:49:43</t>
  </si>
  <si>
    <t>17.01.2023 08:49:45</t>
  </si>
  <si>
    <t>17.01.2023 08:49:46</t>
  </si>
  <si>
    <t>17.01.2023 08:49:48</t>
  </si>
  <si>
    <t>17.01.2023 08:49:49</t>
  </si>
  <si>
    <t>17.01.2023 08:50:16</t>
  </si>
  <si>
    <t>17.01.2023 08:50:18</t>
  </si>
  <si>
    <t>17.01.2023 08:50:19</t>
  </si>
  <si>
    <t>17.01.2023 08:50:21</t>
  </si>
  <si>
    <t>17.01.2023 08:50:37</t>
  </si>
  <si>
    <t>17.01.2023 08:50:39</t>
  </si>
  <si>
    <t>17.01.2023 08:50:40</t>
  </si>
  <si>
    <t>17.01.2023 08:50:42</t>
  </si>
  <si>
    <t>17.01.2023 08:50:43</t>
  </si>
  <si>
    <t>17.01.2023 08:51:28</t>
  </si>
  <si>
    <t>17.01.2023 08:51:30</t>
  </si>
  <si>
    <t>17.01.2023 08:51:31</t>
  </si>
  <si>
    <t>17.01.2023 08:51:33</t>
  </si>
  <si>
    <t>17.01.2023 08:51:34</t>
  </si>
  <si>
    <t>17.01.2023 08:51:36</t>
  </si>
  <si>
    <t>17.01.2023 08:51:40</t>
  </si>
  <si>
    <t>17.01.2023 08:51:42</t>
  </si>
  <si>
    <t>17.01.2023 08:51:43</t>
  </si>
  <si>
    <t>17.01.2023 08:51:45</t>
  </si>
  <si>
    <t>17.01.2023 08:51:46</t>
  </si>
  <si>
    <t>17.01.2023 08:52:03</t>
  </si>
  <si>
    <t>17.01.2023 08:52:04</t>
  </si>
  <si>
    <t>17.01.2023 08:52:06</t>
  </si>
  <si>
    <t>17.01.2023 08:52:07</t>
  </si>
  <si>
    <t>17.01.2023 08:52:09</t>
  </si>
  <si>
    <t>17.01.2023 08:52:10</t>
  </si>
  <si>
    <t>17.01.2023 08:52:12</t>
  </si>
  <si>
    <t>17.01.2023 08:53:43</t>
  </si>
  <si>
    <t>17.01.2023 08:53:45</t>
  </si>
  <si>
    <t>17.01.2023 08:53:55</t>
  </si>
  <si>
    <t>17.01.2023 08:53:57</t>
  </si>
  <si>
    <t>17.01.2023 08:53:58</t>
  </si>
  <si>
    <t>17.01.2023 08:54:00</t>
  </si>
  <si>
    <t>17.01.2023 08:54:01</t>
  </si>
  <si>
    <t>17.01.2023 08:54:15</t>
  </si>
  <si>
    <t>17.01.2023 08:54:16</t>
  </si>
  <si>
    <t>17.01.2023 08:54:18</t>
  </si>
  <si>
    <t>17.01.2023 08:54:19</t>
  </si>
  <si>
    <t>17.01.2023 08:54:48</t>
  </si>
  <si>
    <t>17.01.2023 08:54:51</t>
  </si>
  <si>
    <t>17.01.2023 08:54:52</t>
  </si>
  <si>
    <t>17.01.2023 08:54:55</t>
  </si>
  <si>
    <t>17.01.2023 08:54:57</t>
  </si>
  <si>
    <t>17.01.2023 08:54:58</t>
  </si>
  <si>
    <t>17.01.2023 08:55:01</t>
  </si>
  <si>
    <t>17.01.2023 08:55:16</t>
  </si>
  <si>
    <t>17.01.2023 08:55:18</t>
  </si>
  <si>
    <t>17.01.2023 08:55:19</t>
  </si>
  <si>
    <t>17.01.2023 08:55:21</t>
  </si>
  <si>
    <t>17.01.2023 08:55:22</t>
  </si>
  <si>
    <t>17.01.2023 08:55:24</t>
  </si>
  <si>
    <t>17.01.2023 08:55:25</t>
  </si>
  <si>
    <t>17.01.2023 08:56:28</t>
  </si>
  <si>
    <t>17.01.2023 08:56:30</t>
  </si>
  <si>
    <t>17.01.2023 08:56:31</t>
  </si>
  <si>
    <t>17.01.2023 08:56:33</t>
  </si>
  <si>
    <t>17.01.2023 08:56:34</t>
  </si>
  <si>
    <t>17.01.2023 08:56:36</t>
  </si>
  <si>
    <t>17.01.2023 08:56:37</t>
  </si>
  <si>
    <t>17.01.2023 08:57:40</t>
  </si>
  <si>
    <t>17.01.2023 08:57:43</t>
  </si>
  <si>
    <t>17.01.2023 08:57:51</t>
  </si>
  <si>
    <t>17.01.2023 08:57:52</t>
  </si>
  <si>
    <t>17.01.2023 08:57:54</t>
  </si>
  <si>
    <t>17.01.2023 08:57:55</t>
  </si>
  <si>
    <t>17.01.2023 08:58:31</t>
  </si>
  <si>
    <t>17.01.2023 08:58:36</t>
  </si>
  <si>
    <t>17.01.2023 08:59:13</t>
  </si>
  <si>
    <t>17.01.2023 08:59:15</t>
  </si>
  <si>
    <t>17.01.2023 08:59:16</t>
  </si>
  <si>
    <t>17.01.2023 08:59:18</t>
  </si>
  <si>
    <t>17.01.2023 08:59:33</t>
  </si>
  <si>
    <t>17.01.2023 08:59:34</t>
  </si>
  <si>
    <t>17.01.2023 08:59:36</t>
  </si>
  <si>
    <t>17.01.2023 08:59:37</t>
  </si>
  <si>
    <t>17.01.2023 08:59:39</t>
  </si>
  <si>
    <t>17.01.2023 09:00:09</t>
  </si>
  <si>
    <t>17.01.2023 09:00:10</t>
  </si>
  <si>
    <t>17.01.2023 09:00:12</t>
  </si>
  <si>
    <t>17.01.2023 09:00:13</t>
  </si>
  <si>
    <t>17.01.2023 09:00:15</t>
  </si>
  <si>
    <t>17.01.2023 09:00:16</t>
  </si>
  <si>
    <t>17.01.2023 09:04:40</t>
  </si>
  <si>
    <t>17.01.2023 09:04:42</t>
  </si>
  <si>
    <t>17.01.2023 09:04:43</t>
  </si>
  <si>
    <t>17.01.2023 09:04:45</t>
  </si>
  <si>
    <t>17.01.2023 09:04:46</t>
  </si>
  <si>
    <t>17.01.2023 09:04:48</t>
  </si>
  <si>
    <t>17.01.2023 09:05:57</t>
  </si>
  <si>
    <t>17.01.2023 09:05:58</t>
  </si>
  <si>
    <t>17.01.2023 09:06:00</t>
  </si>
  <si>
    <t>17.01.2023 09:06:01</t>
  </si>
  <si>
    <t>17.01.2023 09:09:48</t>
  </si>
  <si>
    <t>17.01.2023 09:09:49</t>
  </si>
  <si>
    <t>17.01.2023 09:09:51</t>
  </si>
  <si>
    <t>17.01.2023 09:10:03</t>
  </si>
  <si>
    <t>17.01.2023 09:10:04</t>
  </si>
  <si>
    <t>17.01.2023 09:10:09</t>
  </si>
  <si>
    <t>17.01.2023 09:10:10</t>
  </si>
  <si>
    <t>17.01.2023 09:10:12</t>
  </si>
  <si>
    <t>17.01.2023 09:10:13</t>
  </si>
  <si>
    <t>17.01.2023 09:10:15</t>
  </si>
  <si>
    <t>17.01.2023 09:10:16</t>
  </si>
  <si>
    <t>17.01.2023 09:10:27</t>
  </si>
  <si>
    <t>17.01.2023 09:10:28</t>
  </si>
  <si>
    <t>17.01.2023 09:10:30</t>
  </si>
  <si>
    <t>17.01.2023 09:10:31</t>
  </si>
  <si>
    <t>17.01.2023 09:12:13</t>
  </si>
  <si>
    <t>17.01.2023 09:12:15</t>
  </si>
  <si>
    <t>17.01.2023 09:12:16</t>
  </si>
  <si>
    <t>17.01.2023 09:12:18</t>
  </si>
  <si>
    <t>17.01.2023 09:12:21</t>
  </si>
  <si>
    <t>17.01.2023 09:12:34</t>
  </si>
  <si>
    <t>17.01.2023 09:12:36</t>
  </si>
  <si>
    <t>17.01.2023 09:12:37</t>
  </si>
  <si>
    <t>17.01.2023 09:12:39</t>
  </si>
  <si>
    <t>17.01.2023 09:12:42</t>
  </si>
  <si>
    <t>17.01.2023 09:13:01</t>
  </si>
  <si>
    <t>17.01.2023 09:13:02</t>
  </si>
  <si>
    <t>17.01.2023 09:13:04</t>
  </si>
  <si>
    <t>17.01.2023 09:13:05</t>
  </si>
  <si>
    <t>17.01.2023 09:13:07</t>
  </si>
  <si>
    <t>17.01.2023 09:13:08</t>
  </si>
  <si>
    <t>17.01.2023 09:14:49</t>
  </si>
  <si>
    <t>17.01.2023 09:14:50</t>
  </si>
  <si>
    <t>17.01.2023 09:14:52</t>
  </si>
  <si>
    <t>17.01.2023 09:14:53</t>
  </si>
  <si>
    <t>17.01.2023 09:14:55</t>
  </si>
  <si>
    <t>17.01.2023 09:14:58</t>
  </si>
  <si>
    <t>17.01.2023 09:16:19</t>
  </si>
  <si>
    <t>17.01.2023 09:16:20</t>
  </si>
  <si>
    <t>17.01.2023 09:16:22</t>
  </si>
  <si>
    <t>17.01.2023 09:16:23</t>
  </si>
  <si>
    <t>17.01.2023 09:16:25</t>
  </si>
  <si>
    <t>17.01.2023 09:16:37</t>
  </si>
  <si>
    <t>17.01.2023 09:16:41</t>
  </si>
  <si>
    <t>17.01.2023 09:16:43</t>
  </si>
  <si>
    <t>17.01.2023 09:16:44</t>
  </si>
  <si>
    <t>17.01.2023 09:16:46</t>
  </si>
  <si>
    <t>17.01.2023 09:16:47</t>
  </si>
  <si>
    <t>17.01.2023 09:16:49</t>
  </si>
  <si>
    <t>17.01.2023 09:16:50</t>
  </si>
  <si>
    <t>17.01.2023 09:16:52</t>
  </si>
  <si>
    <t>17.01.2023 09:16:56</t>
  </si>
  <si>
    <t>17.01.2023 09:16:57</t>
  </si>
  <si>
    <t>17.01.2023 09:16:59</t>
  </si>
  <si>
    <t>17.01.2023 09:17:00</t>
  </si>
  <si>
    <t>17.01.2023 09:17:39</t>
  </si>
  <si>
    <t>17.01.2023 09:17:41</t>
  </si>
  <si>
    <t>17.01.2023 09:17:42</t>
  </si>
  <si>
    <t>17.01.2023 09:17:44</t>
  </si>
  <si>
    <t>17.01.2023 09:18:30</t>
  </si>
  <si>
    <t>17.01.2023 09:18:35</t>
  </si>
  <si>
    <t>17.01.2023 09:18:36</t>
  </si>
  <si>
    <t>17.01.2023 09:18:38</t>
  </si>
  <si>
    <t>17.01.2023 09:18:39</t>
  </si>
  <si>
    <t>17.01.2023 09:18:41</t>
  </si>
  <si>
    <t>17.01.2023 09:18:53</t>
  </si>
  <si>
    <t>17.01.2023 09:18:54</t>
  </si>
  <si>
    <t>17.01.2023 09:18:56</t>
  </si>
  <si>
    <t>17.01.2023 09:18:57</t>
  </si>
  <si>
    <t>17.01.2023 09:18:59</t>
  </si>
  <si>
    <t>17.01.2023 09:19:06</t>
  </si>
  <si>
    <t>17.01.2023 09:19:08</t>
  </si>
  <si>
    <t>17.01.2023 09:19:09</t>
  </si>
  <si>
    <t>17.01.2023 09:19:11</t>
  </si>
  <si>
    <t>17.01.2023 09:19:14</t>
  </si>
  <si>
    <t>17.01.2023 09:20:06</t>
  </si>
  <si>
    <t>17.01.2023 09:20:08</t>
  </si>
  <si>
    <t>17.01.2023 09:20:09</t>
  </si>
  <si>
    <t>17.01.2023 09:20:11</t>
  </si>
  <si>
    <t>17.01.2023 09:20:12</t>
  </si>
  <si>
    <t>17.01.2023 09:20:14</t>
  </si>
  <si>
    <t>17.01.2023 09:20:15</t>
  </si>
  <si>
    <t>17.01.2023 09:20:45</t>
  </si>
  <si>
    <t>17.01.2023 09:20:48</t>
  </si>
  <si>
    <t>17.01.2023 09:20:50</t>
  </si>
  <si>
    <t>17.01.2023 09:20:51</t>
  </si>
  <si>
    <t>17.01.2023 09:20:53</t>
  </si>
  <si>
    <t>17.01.2023 09:22:03</t>
  </si>
  <si>
    <t>17.01.2023 09:22:04</t>
  </si>
  <si>
    <t>17.01.2023 09:22:06</t>
  </si>
  <si>
    <t>17.01.2023 09:22:07</t>
  </si>
  <si>
    <t>17.01.2023 09:22:10</t>
  </si>
  <si>
    <t>17.01.2023 09:22:16</t>
  </si>
  <si>
    <t>17.01.2023 09:22:18</t>
  </si>
  <si>
    <t>17.01.2023 09:22:19</t>
  </si>
  <si>
    <t>17.01.2023 09:22:21</t>
  </si>
  <si>
    <t>17.01.2023 09:22:22</t>
  </si>
  <si>
    <t>17.01.2023 09:22:40</t>
  </si>
  <si>
    <t>17.01.2023 09:22:42</t>
  </si>
  <si>
    <t>17.01.2023 09:22:58</t>
  </si>
  <si>
    <t>17.01.2023 09:23:00</t>
  </si>
  <si>
    <t>17.01.2023 09:23:01</t>
  </si>
  <si>
    <t>17.01.2023 09:23:06</t>
  </si>
  <si>
    <t>17.01.2023 09:23:09</t>
  </si>
  <si>
    <t>17.01.2023 09:23:12</t>
  </si>
  <si>
    <t>17.01.2023 09:23:13</t>
  </si>
  <si>
    <t>17.01.2023 09:23:15</t>
  </si>
  <si>
    <t>17.01.2023 09:23:16</t>
  </si>
  <si>
    <t>17.01.2023 09:23:18</t>
  </si>
  <si>
    <t>17.01.2023 09:23:19</t>
  </si>
  <si>
    <t>17.01.2023 09:23:57</t>
  </si>
  <si>
    <t>17.01.2023 09:23:58</t>
  </si>
  <si>
    <t>17.01.2023 09:24:00</t>
  </si>
  <si>
    <t>17.01.2023 09:24:01</t>
  </si>
  <si>
    <t>17.01.2023 09:24:03</t>
  </si>
  <si>
    <t>17.01.2023 09:24:04</t>
  </si>
  <si>
    <t>17.01.2023 09:24:19</t>
  </si>
  <si>
    <t>17.01.2023 09:24:21</t>
  </si>
  <si>
    <t>17.01.2023 09:24:22</t>
  </si>
  <si>
    <t>17.01.2023 09:24:24</t>
  </si>
  <si>
    <t>17.01.2023 09:24:25</t>
  </si>
  <si>
    <t>17.01.2023 09:24:27</t>
  </si>
  <si>
    <t>17.01.2023 09:24:28</t>
  </si>
  <si>
    <t>17.01.2023 09:24:31</t>
  </si>
  <si>
    <t>17.01.2023 09:24:33</t>
  </si>
  <si>
    <t>17.01.2023 09:24:34</t>
  </si>
  <si>
    <t>17.01.2023 09:24:37</t>
  </si>
  <si>
    <t>17.01.2023 09:26:03</t>
  </si>
  <si>
    <t>17.01.2023 09:26:04</t>
  </si>
  <si>
    <t>17.01.2023 09:26:06</t>
  </si>
  <si>
    <t>17.01.2023 09:26:07</t>
  </si>
  <si>
    <t>17.01.2023 09:26:09</t>
  </si>
  <si>
    <t>17.01.2023 09:26:12</t>
  </si>
  <si>
    <t>17.01.2023 09:26:13</t>
  </si>
  <si>
    <t>17.01.2023 09:26:15</t>
  </si>
  <si>
    <t>17.01.2023 09:26:16</t>
  </si>
  <si>
    <t>17.01.2023 09:26:18</t>
  </si>
  <si>
    <t>17.01.2023 09:26:25</t>
  </si>
  <si>
    <t>17.01.2023 09:26:27</t>
  </si>
  <si>
    <t>17.01.2023 09:26:28</t>
  </si>
  <si>
    <t>17.01.2023 09:26:31</t>
  </si>
  <si>
    <t>17.01.2023 09:27:12</t>
  </si>
  <si>
    <t>17.01.2023 09:27:13</t>
  </si>
  <si>
    <t>17.01.2023 09:27:15</t>
  </si>
  <si>
    <t>17.01.2023 09:27:16</t>
  </si>
  <si>
    <t>17.01.2023 09:27:18</t>
  </si>
  <si>
    <t>17.01.2023 09:27:19</t>
  </si>
  <si>
    <t>17.01.2023 09:27:21</t>
  </si>
  <si>
    <t>17.01.2023 09:27:28</t>
  </si>
  <si>
    <t>17.01.2023 09:27:30</t>
  </si>
  <si>
    <t>17.01.2023 09:27:31</t>
  </si>
  <si>
    <t>17.01.2023 09:27:33</t>
  </si>
  <si>
    <t>17.01.2023 09:28:06</t>
  </si>
  <si>
    <t>17.01.2023 09:28:07</t>
  </si>
  <si>
    <t>17.01.2023 09:28:09</t>
  </si>
  <si>
    <t>17.01.2023 09:28:10</t>
  </si>
  <si>
    <t>17.01.2023 09:28:12</t>
  </si>
  <si>
    <t>17.01.2023 09:28:13</t>
  </si>
  <si>
    <t>17.01.2023 09:28:15</t>
  </si>
  <si>
    <t>17.01.2023 09:29:15</t>
  </si>
  <si>
    <t>17.01.2023 09:29:16</t>
  </si>
  <si>
    <t>17.01.2023 09:29:18</t>
  </si>
  <si>
    <t>17.01.2023 09:29:19</t>
  </si>
  <si>
    <t>17.01.2023 09:29:21</t>
  </si>
  <si>
    <t>17.01.2023 09:29:30</t>
  </si>
  <si>
    <t>17.01.2023 09:29:31</t>
  </si>
  <si>
    <t>17.01.2023 09:29:33</t>
  </si>
  <si>
    <t>17.01.2023 09:29:34</t>
  </si>
  <si>
    <t>17.01.2023 09:29:36</t>
  </si>
  <si>
    <t>17.01.2023 09:29:39</t>
  </si>
  <si>
    <t>17.01.2023 09:30:07</t>
  </si>
  <si>
    <t>17.01.2023 09:30:09</t>
  </si>
  <si>
    <t>17.01.2023 09:30:10</t>
  </si>
  <si>
    <t>17.01.2023 09:30:12</t>
  </si>
  <si>
    <t>17.01.2023 09:30:13</t>
  </si>
  <si>
    <t>17.01.2023 09:30:42</t>
  </si>
  <si>
    <t>17.01.2023 09:30:43</t>
  </si>
  <si>
    <t>17.01.2023 09:30:45</t>
  </si>
  <si>
    <t>17.01.2023 09:30:46</t>
  </si>
  <si>
    <t>17.01.2023 09:30:48</t>
  </si>
  <si>
    <t>17.01.2023 09:30:51</t>
  </si>
  <si>
    <t>17.01.2023 09:32:46</t>
  </si>
  <si>
    <t>17.01.2023 09:32:49</t>
  </si>
  <si>
    <t>17.01.2023 09:32:51</t>
  </si>
  <si>
    <t>17.01.2023 09:32:52</t>
  </si>
  <si>
    <t>17.01.2023 09:32:54</t>
  </si>
  <si>
    <t>17.01.2023 09:32:55</t>
  </si>
  <si>
    <t>17.01.2023 09:32:57</t>
  </si>
  <si>
    <t>17.01.2023 09:33:40</t>
  </si>
  <si>
    <t>17.01.2023 09:33:42</t>
  </si>
  <si>
    <t>17.01.2023 09:33:43</t>
  </si>
  <si>
    <t>17.01.2023 09:33:45</t>
  </si>
  <si>
    <t>17.01.2023 09:33:46</t>
  </si>
  <si>
    <t>17.01.2023 09:33:48</t>
  </si>
  <si>
    <t>17.01.2023 09:33:57</t>
  </si>
  <si>
    <t>17.01.2023 09:34:00</t>
  </si>
  <si>
    <t>17.01.2023 09:34:01</t>
  </si>
  <si>
    <t>17.01.2023 09:34:03</t>
  </si>
  <si>
    <t>17.01.2023 09:34:04</t>
  </si>
  <si>
    <t>17.01.2023 09:34:13</t>
  </si>
  <si>
    <t>17.01.2023 09:34:15</t>
  </si>
  <si>
    <t>17.01.2023 09:34:16</t>
  </si>
  <si>
    <t>17.01.2023 09:34:18</t>
  </si>
  <si>
    <t>17.01.2023 09:34:19</t>
  </si>
  <si>
    <t>17.01.2023 09:35:12</t>
  </si>
  <si>
    <t>17.01.2023 09:35:13</t>
  </si>
  <si>
    <t>17.01.2023 09:35:15</t>
  </si>
  <si>
    <t>17.01.2023 09:35:16</t>
  </si>
  <si>
    <t>17.01.2023 09:35:18</t>
  </si>
  <si>
    <t>17.01.2023 09:35:19</t>
  </si>
  <si>
    <t>17.01.2023 09:35:21</t>
  </si>
  <si>
    <t>17.01.2023 09:35:25</t>
  </si>
  <si>
    <t>17.01.2023 09:35:27</t>
  </si>
  <si>
    <t>17.01.2023 09:35:28</t>
  </si>
  <si>
    <t>17.01.2023 09:35:30</t>
  </si>
  <si>
    <t>17.01.2023 09:35:31</t>
  </si>
  <si>
    <t>17.01.2023 09:36:28</t>
  </si>
  <si>
    <t>17.01.2023 09:36:30</t>
  </si>
  <si>
    <t>17.01.2023 09:36:31</t>
  </si>
  <si>
    <t>17.01.2023 09:36:33</t>
  </si>
  <si>
    <t>17.01.2023 09:36:34</t>
  </si>
  <si>
    <t>17.01.2023 09:36:40</t>
  </si>
  <si>
    <t>17.01.2023 09:36:42</t>
  </si>
  <si>
    <t>17.01.2023 09:36:43</t>
  </si>
  <si>
    <t>17.01.2023 09:36:45</t>
  </si>
  <si>
    <t>17.01.2023 09:36:46</t>
  </si>
  <si>
    <t>17.01.2023 09:36:48</t>
  </si>
  <si>
    <t>17.01.2023 09:36:49</t>
  </si>
  <si>
    <t>17.01.2023 09:37:18</t>
  </si>
  <si>
    <t>17.01.2023 09:37:19</t>
  </si>
  <si>
    <t>17.01.2023 09:37:20</t>
  </si>
  <si>
    <t>17.01.2023 09:37:22</t>
  </si>
  <si>
    <t>17.01.2023 09:37:23</t>
  </si>
  <si>
    <t>17.01.2023 09:37:25</t>
  </si>
  <si>
    <t>17.01.2023 09:37:26</t>
  </si>
  <si>
    <t>17.01.2023 09:37:28</t>
  </si>
  <si>
    <t>17.01.2023 09:37:43</t>
  </si>
  <si>
    <t>17.01.2023 09:37:46</t>
  </si>
  <si>
    <t>17.01.2023 09:37:47</t>
  </si>
  <si>
    <t>17.01.2023 09:37:49</t>
  </si>
  <si>
    <t>17.01.2023 09:37:50</t>
  </si>
  <si>
    <t>17.01.2023 09:37:52</t>
  </si>
  <si>
    <t>17.01.2023 09:39:11</t>
  </si>
  <si>
    <t>17.01.2023 09:39:13</t>
  </si>
  <si>
    <t>17.01.2023 09:39:14</t>
  </si>
  <si>
    <t>17.01.2023 09:39:16</t>
  </si>
  <si>
    <t>17.01.2023 09:39:17</t>
  </si>
  <si>
    <t>17.01.2023 09:39:19</t>
  </si>
  <si>
    <t>17.01.2023 09:40:10</t>
  </si>
  <si>
    <t>17.01.2023 09:40:13</t>
  </si>
  <si>
    <t>17.01.2023 09:40:14</t>
  </si>
  <si>
    <t>17.01.2023 09:40:16</t>
  </si>
  <si>
    <t>17.01.2023 09:40:17</t>
  </si>
  <si>
    <t>17.01.2023 09:40:19</t>
  </si>
  <si>
    <t>17.01.2023 09:40:20</t>
  </si>
  <si>
    <t>17.01.2023 09:40:32</t>
  </si>
  <si>
    <t>17.01.2023 09:40:34</t>
  </si>
  <si>
    <t>17.01.2023 09:40:35</t>
  </si>
  <si>
    <t>17.01.2023 09:40:37</t>
  </si>
  <si>
    <t>17.01.2023 09:40:38</t>
  </si>
  <si>
    <t>17.01.2023 09:40:40</t>
  </si>
  <si>
    <t>17.01.2023 09:41:19</t>
  </si>
  <si>
    <t>17.01.2023 09:41:20</t>
  </si>
  <si>
    <t>17.01.2023 09:41:22</t>
  </si>
  <si>
    <t>17.01.2023 09:41:23</t>
  </si>
  <si>
    <t>17.01.2023 09:41:25</t>
  </si>
  <si>
    <t>17.01.2023 09:41:26</t>
  </si>
  <si>
    <t>17.01.2023 09:41:37</t>
  </si>
  <si>
    <t>17.01.2023 09:41:38</t>
  </si>
  <si>
    <t>17.01.2023 09:41:40</t>
  </si>
  <si>
    <t>17.01.2023 09:41:41</t>
  </si>
  <si>
    <t>17.01.2023 09:41:43</t>
  </si>
  <si>
    <t>17.01.2023 09:41:44</t>
  </si>
  <si>
    <t>17.01.2023 09:41:46</t>
  </si>
  <si>
    <t>17.01.2023 09:41:47</t>
  </si>
  <si>
    <t>17.01.2023 09:41:49</t>
  </si>
  <si>
    <t>17.01.2023 09:41:50</t>
  </si>
  <si>
    <t>17.01.2023 09:41:52</t>
  </si>
  <si>
    <t>17.01.2023 09:41:55</t>
  </si>
  <si>
    <t>17.01.2023 09:41:56</t>
  </si>
  <si>
    <t>17.01.2023 09:41:58</t>
  </si>
  <si>
    <t>17.01.2023 09:41:59</t>
  </si>
  <si>
    <t>17.01.2023 09:42:01</t>
  </si>
  <si>
    <t>17.01.2023 09:42:02</t>
  </si>
  <si>
    <t>17.01.2023 09:42:04</t>
  </si>
  <si>
    <t>17.01.2023 09:42:05</t>
  </si>
  <si>
    <t>17.01.2023 09:42:08</t>
  </si>
  <si>
    <t>17.01.2023 09:42:10</t>
  </si>
  <si>
    <t>17.01.2023 09:42:11</t>
  </si>
  <si>
    <t>17.01.2023 09:42:13</t>
  </si>
  <si>
    <t>17.01.2023 09:42:14</t>
  </si>
  <si>
    <t>17.01.2023 09:42:48</t>
  </si>
  <si>
    <t>17.01.2023 09:42:50</t>
  </si>
  <si>
    <t>17.01.2023 09:42:51</t>
  </si>
  <si>
    <t>17.01.2023 09:42:53</t>
  </si>
  <si>
    <t>17.01.2023 09:42:54</t>
  </si>
  <si>
    <t>17.01.2023 09:44:20</t>
  </si>
  <si>
    <t>17.01.2023 09:44:21</t>
  </si>
  <si>
    <t>17.01.2023 09:44:23</t>
  </si>
  <si>
    <t>17.01.2023 09:44:24</t>
  </si>
  <si>
    <t>17.01.2023 09:44:26</t>
  </si>
  <si>
    <t>17.01.2023 09:44:27</t>
  </si>
  <si>
    <t>17.01.2023 09:44:29</t>
  </si>
  <si>
    <t>17.01.2023 09:44:30</t>
  </si>
  <si>
    <t>17.01.2023 09:46:27</t>
  </si>
  <si>
    <t>17.01.2023 09:46:29</t>
  </si>
  <si>
    <t>17.01.2023 09:46:30</t>
  </si>
  <si>
    <t>17.01.2023 09:46:32</t>
  </si>
  <si>
    <t>17.01.2023 09:46:33</t>
  </si>
  <si>
    <t>17.01.2023 09:46:35</t>
  </si>
  <si>
    <t>17.01.2023 09:46:36</t>
  </si>
  <si>
    <t>17.01.2023 09:46:38</t>
  </si>
  <si>
    <t>17.01.2023 09:46:39</t>
  </si>
  <si>
    <t>17.01.2023 09:46:41</t>
  </si>
  <si>
    <t>17.01.2023 09:47:42</t>
  </si>
  <si>
    <t>17.01.2023 09:47:44</t>
  </si>
  <si>
    <t>17.01.2023 09:47:45</t>
  </si>
  <si>
    <t>17.01.2023 09:47:47</t>
  </si>
  <si>
    <t>17.01.2023 09:47:59</t>
  </si>
  <si>
    <t>17.01.2023 09:48:00</t>
  </si>
  <si>
    <t>17.01.2023 09:48:02</t>
  </si>
  <si>
    <t>17.01.2023 09:48:03</t>
  </si>
  <si>
    <t>17.01.2023 09:48:05</t>
  </si>
  <si>
    <t>17.01.2023 09:48:06</t>
  </si>
  <si>
    <t>17.01.2023 09:48:08</t>
  </si>
  <si>
    <t>17.01.2023 09:49:05</t>
  </si>
  <si>
    <t>17.01.2023 09:49:08</t>
  </si>
  <si>
    <t>17.01.2023 09:49:09</t>
  </si>
  <si>
    <t>17.01.2023 09:49:11</t>
  </si>
  <si>
    <t>17.01.2023 09:49:29</t>
  </si>
  <si>
    <t>17.01.2023 09:49:30</t>
  </si>
  <si>
    <t>17.01.2023 09:49:33</t>
  </si>
  <si>
    <t>17.01.2023 09:49:35</t>
  </si>
  <si>
    <t>17.01.2023 09:49:36</t>
  </si>
  <si>
    <t>17.01.2023 09:49:38</t>
  </si>
  <si>
    <t>17.01.2023 09:49:39</t>
  </si>
  <si>
    <t>17.01.2023 09:49:41</t>
  </si>
  <si>
    <t>17.01.2023 09:49:54</t>
  </si>
  <si>
    <t>17.01.2023 09:49:56</t>
  </si>
  <si>
    <t>17.01.2023 09:49:57</t>
  </si>
  <si>
    <t>17.01.2023 09:49:59</t>
  </si>
  <si>
    <t>17.01.2023 09:50:00</t>
  </si>
  <si>
    <t>17.01.2023 09:50:02</t>
  </si>
  <si>
    <t>17.01.2023 09:50:27</t>
  </si>
  <si>
    <t>17.01.2023 09:50:29</t>
  </si>
  <si>
    <t>17.01.2023 09:50:30</t>
  </si>
  <si>
    <t>17.01.2023 09:50:32</t>
  </si>
  <si>
    <t>17.01.2023 09:50:33</t>
  </si>
  <si>
    <t>17.01.2023 09:50:35</t>
  </si>
  <si>
    <t>17.01.2023 09:50:39</t>
  </si>
  <si>
    <t>17.01.2023 09:50:41</t>
  </si>
  <si>
    <t>17.01.2023 09:50:42</t>
  </si>
  <si>
    <t>17.01.2023 09:50:44</t>
  </si>
  <si>
    <t>17.01.2023 09:50:45</t>
  </si>
  <si>
    <t>17.01.2023 09:50:47</t>
  </si>
  <si>
    <t>17.01.2023 09:52:45</t>
  </si>
  <si>
    <t>17.01.2023 09:53:05</t>
  </si>
  <si>
    <t>17.01.2023 09:53:08</t>
  </si>
  <si>
    <t>17.01.2023 09:53:09</t>
  </si>
  <si>
    <t>17.01.2023 09:53:11</t>
  </si>
  <si>
    <t>17.01.2023 09:53:12</t>
  </si>
  <si>
    <t>17.01.2023 09:53:14</t>
  </si>
  <si>
    <t>17.01.2023 09:53:15</t>
  </si>
  <si>
    <t>17.01.2023 09:53:17</t>
  </si>
  <si>
    <t>17.01.2023 09:53:18</t>
  </si>
  <si>
    <t>17.01.2023 09:53:45</t>
  </si>
  <si>
    <t>17.01.2023 09:53:50</t>
  </si>
  <si>
    <t>17.01.2023 09:53:51</t>
  </si>
  <si>
    <t>17.01.2023 09:53:53</t>
  </si>
  <si>
    <t>17.01.2023 09:53:54</t>
  </si>
  <si>
    <t>17.01.2023 09:53:56</t>
  </si>
  <si>
    <t>17.01.2023 09:54:12</t>
  </si>
  <si>
    <t>17.01.2023 09:54:14</t>
  </si>
  <si>
    <t>17.01.2023 09:54:15</t>
  </si>
  <si>
    <t>17.01.2023 09:54:17</t>
  </si>
  <si>
    <t>17.01.2023 09:54:20</t>
  </si>
  <si>
    <t>17.01.2023 09:55:20</t>
  </si>
  <si>
    <t>17.01.2023 09:55:21</t>
  </si>
  <si>
    <t>17.01.2023 09:55:23</t>
  </si>
  <si>
    <t>17.01.2023 09:55:24</t>
  </si>
  <si>
    <t>17.01.2023 09:55:35</t>
  </si>
  <si>
    <t>17.01.2023 09:55:36</t>
  </si>
  <si>
    <t>17.01.2023 09:55:38</t>
  </si>
  <si>
    <t>17.01.2023 09:55:39</t>
  </si>
  <si>
    <t>17.01.2023 09:55:41</t>
  </si>
  <si>
    <t>17.01.2023 09:55:42</t>
  </si>
  <si>
    <t>17.01.2023 09:55:44</t>
  </si>
  <si>
    <t>17.01.2023 09:55:45</t>
  </si>
  <si>
    <t>17.01.2023 09:55:47</t>
  </si>
  <si>
    <t>17.01.2023 09:55:48</t>
  </si>
  <si>
    <t>17.01.2023 09:55:50</t>
  </si>
  <si>
    <t>17.01.2023 09:55:51</t>
  </si>
  <si>
    <t>17.01.2023 09:55:52</t>
  </si>
  <si>
    <t>17.01.2023 09:56:12</t>
  </si>
  <si>
    <t>17.01.2023 09:56:13</t>
  </si>
  <si>
    <t>17.01.2023 09:56:15</t>
  </si>
  <si>
    <t>17.01.2023 09:56:16</t>
  </si>
  <si>
    <t>17.01.2023 09:56:19</t>
  </si>
  <si>
    <t>17.01.2023 09:56:21</t>
  </si>
  <si>
    <t>17.01.2023 09:56:22</t>
  </si>
  <si>
    <t>17.01.2023 09:56:57</t>
  </si>
  <si>
    <t>17.01.2023 09:56:58</t>
  </si>
  <si>
    <t>17.01.2023 09:57:00</t>
  </si>
  <si>
    <t>17.01.2023 09:57:01</t>
  </si>
  <si>
    <t>17.01.2023 09:57:06</t>
  </si>
  <si>
    <t>17.01.2023 09:59:18</t>
  </si>
  <si>
    <t>17.01.2023 09:59:19</t>
  </si>
  <si>
    <t>17.01.2023 09:59:21</t>
  </si>
  <si>
    <t>17.01.2023 09:59:22</t>
  </si>
  <si>
    <t>17.01.2023 09:59:24</t>
  </si>
  <si>
    <t>17.01.2023 09:59:25</t>
  </si>
  <si>
    <t>17.01.2023 10:00:27</t>
  </si>
  <si>
    <t>17.01.2023 10:00:28</t>
  </si>
  <si>
    <t>17.01.2023 10:00:30</t>
  </si>
  <si>
    <t>17.01.2023 10:00:31</t>
  </si>
  <si>
    <t>17.01.2023 10:00:33</t>
  </si>
  <si>
    <t>17.01.2023 10:00:34</t>
  </si>
  <si>
    <t>17.01.2023 10:03:03</t>
  </si>
  <si>
    <t>17.01.2023 10:03:04</t>
  </si>
  <si>
    <t>17.01.2023 10:03:06</t>
  </si>
  <si>
    <t>17.01.2023 10:03:07</t>
  </si>
  <si>
    <t>17.01.2023 10:03:09</t>
  </si>
  <si>
    <t>17.01.2023 10:03:10</t>
  </si>
  <si>
    <t>17.01.2023 10:03:12</t>
  </si>
  <si>
    <t>17.01.2023 10:03:13</t>
  </si>
  <si>
    <t>17.01.2023 10:03:15</t>
  </si>
  <si>
    <t>17.01.2023 10:04:06</t>
  </si>
  <si>
    <t>17.01.2023 10:04:09</t>
  </si>
  <si>
    <t>17.01.2023 10:04:10</t>
  </si>
  <si>
    <t>17.01.2023 10:04:12</t>
  </si>
  <si>
    <t>17.01.2023 10:04:13</t>
  </si>
  <si>
    <t>17.01.2023 10:04:15</t>
  </si>
  <si>
    <t>17.01.2023 10:04:16</t>
  </si>
  <si>
    <t>17.01.2023 10:04:18</t>
  </si>
  <si>
    <t>17.01.2023 10:07:37</t>
  </si>
  <si>
    <t>17.01.2023 10:07:39</t>
  </si>
  <si>
    <t>17.01.2023 10:07:40</t>
  </si>
  <si>
    <t>17.01.2023 10:07:42</t>
  </si>
  <si>
    <t>17.01.2023 10:08:15</t>
  </si>
  <si>
    <t>17.01.2023 10:08:16</t>
  </si>
  <si>
    <t>17.01.2023 10:08:18</t>
  </si>
  <si>
    <t>17.01.2023 10:08:19</t>
  </si>
  <si>
    <t>17.01.2023 10:08:21</t>
  </si>
  <si>
    <t>17.01.2023 10:08:22</t>
  </si>
  <si>
    <t>17.01.2023 10:08:24</t>
  </si>
  <si>
    <t>17.01.2023 10:08:25</t>
  </si>
  <si>
    <t>17.01.2023 10:08:27</t>
  </si>
  <si>
    <t>17.01.2023 10:08:28</t>
  </si>
  <si>
    <t>17.01.2023 10:08:30</t>
  </si>
  <si>
    <t>17.01.2023 10:08:43</t>
  </si>
  <si>
    <t>17.01.2023 10:08:45</t>
  </si>
  <si>
    <t>17.01.2023 10:08:46</t>
  </si>
  <si>
    <t>17.01.2023 10:08:48</t>
  </si>
  <si>
    <t>17.01.2023 10:09:09</t>
  </si>
  <si>
    <t>17.01.2023 10:09:12</t>
  </si>
  <si>
    <t>17.01.2023 10:09:13</t>
  </si>
  <si>
    <t>17.01.2023 10:09:15</t>
  </si>
  <si>
    <t>17.01.2023 10:09:16</t>
  </si>
  <si>
    <t>17.01.2023 10:10:06</t>
  </si>
  <si>
    <t>17.01.2023 10:10:10</t>
  </si>
  <si>
    <t>17.01.2023 10:10:12</t>
  </si>
  <si>
    <t>17.01.2023 10:10:13</t>
  </si>
  <si>
    <t>17.01.2023 10:10:15</t>
  </si>
  <si>
    <t>17.01.2023 10:10:16</t>
  </si>
  <si>
    <t>17.01.2023 10:10:18</t>
  </si>
  <si>
    <t>17.01.2023 10:10:21</t>
  </si>
  <si>
    <t>17.01.2023 10:10:22</t>
  </si>
  <si>
    <t>17.01.2023 10:10:24</t>
  </si>
  <si>
    <t>17.01.2023 10:10:27</t>
  </si>
  <si>
    <t>17.01.2023 10:10:28</t>
  </si>
  <si>
    <t>17.01.2023 10:12:06</t>
  </si>
  <si>
    <t>17.01.2023 10:12:07</t>
  </si>
  <si>
    <t>17.01.2023 10:12:09</t>
  </si>
  <si>
    <t>17.01.2023 10:12:10</t>
  </si>
  <si>
    <t>17.01.2023 10:12:12</t>
  </si>
  <si>
    <t>17.01.2023 10:12:16</t>
  </si>
  <si>
    <t>17.01.2023 10:12:19</t>
  </si>
  <si>
    <t>17.01.2023 10:12:21</t>
  </si>
  <si>
    <t>17.01.2023 10:12:22</t>
  </si>
  <si>
    <t>17.01.2023 10:12:36</t>
  </si>
  <si>
    <t>17.01.2023 10:12:37</t>
  </si>
  <si>
    <t>17.01.2023 10:12:39</t>
  </si>
  <si>
    <t>17.01.2023 10:12:40</t>
  </si>
  <si>
    <t>17.01.2023 10:12:42</t>
  </si>
  <si>
    <t>17.01.2023 10:12:43</t>
  </si>
  <si>
    <t>17.01.2023 10:12:45</t>
  </si>
  <si>
    <t>17.01.2023 10:12:46</t>
  </si>
  <si>
    <t>17.01.2023 10:12:48</t>
  </si>
  <si>
    <t>17.01.2023 10:12:49</t>
  </si>
  <si>
    <t>17.01.2023 10:12:51</t>
  </si>
  <si>
    <t>17.01.2023 10:12:52</t>
  </si>
  <si>
    <t>17.01.2023 10:12:54</t>
  </si>
  <si>
    <t>17.01.2023 10:13:01</t>
  </si>
  <si>
    <t>17.01.2023 10:13:04</t>
  </si>
  <si>
    <t>17.01.2023 10:13:06</t>
  </si>
  <si>
    <t>17.01.2023 10:13:07</t>
  </si>
  <si>
    <t>17.01.2023 10:13:09</t>
  </si>
  <si>
    <t>17.01.2023 10:13:10</t>
  </si>
  <si>
    <t>17.01.2023 10:16:33</t>
  </si>
  <si>
    <t>17.01.2023 10:16:34</t>
  </si>
  <si>
    <t>17.01.2023 10:16:36</t>
  </si>
  <si>
    <t>17.01.2023 10:16:37</t>
  </si>
  <si>
    <t>17.01.2023 10:16:39</t>
  </si>
  <si>
    <t>17.01.2023 10:16:42</t>
  </si>
  <si>
    <t>17.01.2023 10:16:43</t>
  </si>
  <si>
    <t>17.01.2023 10:16:45</t>
  </si>
  <si>
    <t>17.01.2023 10:16:46</t>
  </si>
  <si>
    <t>17.01.2023 10:16:49</t>
  </si>
  <si>
    <t>17.01.2023 10:18:01</t>
  </si>
  <si>
    <t>17.01.2023 10:18:03</t>
  </si>
  <si>
    <t>17.01.2023 10:18:04</t>
  </si>
  <si>
    <t>17.01.2023 10:18:06</t>
  </si>
  <si>
    <t>17.01.2023 10:18:07</t>
  </si>
  <si>
    <t>17.01.2023 10:18:30</t>
  </si>
  <si>
    <t>17.01.2023 10:18:31</t>
  </si>
  <si>
    <t>17.01.2023 10:18:33</t>
  </si>
  <si>
    <t>17.01.2023 10:18:37</t>
  </si>
  <si>
    <t>17.01.2023 10:18:46</t>
  </si>
  <si>
    <t>17.01.2023 10:18:49</t>
  </si>
  <si>
    <t>17.01.2023 10:18:51</t>
  </si>
  <si>
    <t>17.01.2023 10:18:52</t>
  </si>
  <si>
    <t>17.01.2023 10:18:54</t>
  </si>
  <si>
    <t>17.01.2023 10:19:34</t>
  </si>
  <si>
    <t>17.01.2023 10:19:36</t>
  </si>
  <si>
    <t>17.01.2023 10:19:37</t>
  </si>
  <si>
    <t>17.01.2023 10:19:39</t>
  </si>
  <si>
    <t>17.01.2023 10:19:40</t>
  </si>
  <si>
    <t>17.01.2023 10:19:43</t>
  </si>
  <si>
    <t>17.01.2023 10:20:10</t>
  </si>
  <si>
    <t>17.01.2023 10:20:12</t>
  </si>
  <si>
    <t>17.01.2023 10:20:13</t>
  </si>
  <si>
    <t>17.01.2023 10:20:15</t>
  </si>
  <si>
    <t>17.01.2023 10:20:16</t>
  </si>
  <si>
    <t>17.01.2023 10:20:40</t>
  </si>
  <si>
    <t>17.01.2023 10:20:42</t>
  </si>
  <si>
    <t>17.01.2023 10:20:43</t>
  </si>
  <si>
    <t>17.01.2023 10:20:45</t>
  </si>
  <si>
    <t>17.01.2023 10:20:46</t>
  </si>
  <si>
    <t>17.01.2023 10:20:48</t>
  </si>
  <si>
    <t>17.01.2023 10:20:52</t>
  </si>
  <si>
    <t>17.01.2023 10:20:54</t>
  </si>
  <si>
    <t>17.01.2023 10:20:55</t>
  </si>
  <si>
    <t>17.01.2023 10:20:57</t>
  </si>
  <si>
    <t>17.01.2023 10:20:58</t>
  </si>
  <si>
    <t>17.01.2023 10:21:00</t>
  </si>
  <si>
    <t>17.01.2023 10:21:33</t>
  </si>
  <si>
    <t>17.01.2023 10:21:34</t>
  </si>
  <si>
    <t>17.01.2023 10:21:36</t>
  </si>
  <si>
    <t>17.01.2023 10:21:37</t>
  </si>
  <si>
    <t>17.01.2023 10:21:39</t>
  </si>
  <si>
    <t>17.01.2023 10:21:40</t>
  </si>
  <si>
    <t>17.01.2023 10:23:05</t>
  </si>
  <si>
    <t>17.01.2023 10:23:07</t>
  </si>
  <si>
    <t>17.01.2023 10:23:08</t>
  </si>
  <si>
    <t>17.01.2023 10:23:10</t>
  </si>
  <si>
    <t>17.01.2023 10:23:20</t>
  </si>
  <si>
    <t>17.01.2023 10:23:22</t>
  </si>
  <si>
    <t>17.01.2023 10:23:23</t>
  </si>
  <si>
    <t>17.01.2023 10:23:25</t>
  </si>
  <si>
    <t>17.01.2023 10:23:28</t>
  </si>
  <si>
    <t>17.01.2023 10:23:35</t>
  </si>
  <si>
    <t>17.01.2023 10:23:37</t>
  </si>
  <si>
    <t>17.01.2023 10:23:38</t>
  </si>
  <si>
    <t>17.01.2023 10:23:40</t>
  </si>
  <si>
    <t>17.01.2023 10:23:50</t>
  </si>
  <si>
    <t>17.01.2023 10:23:53</t>
  </si>
  <si>
    <t>17.01.2023 10:23:55</t>
  </si>
  <si>
    <t>17.01.2023 10:23:56</t>
  </si>
  <si>
    <t>17.01.2023 10:23:58</t>
  </si>
  <si>
    <t>17.01.2023 10:23:59</t>
  </si>
  <si>
    <t>17.01.2023 10:24:28</t>
  </si>
  <si>
    <t>17.01.2023 10:24:29</t>
  </si>
  <si>
    <t>17.01.2023 10:24:31</t>
  </si>
  <si>
    <t>17.01.2023 10:24:32</t>
  </si>
  <si>
    <t>17.01.2023 10:24:34</t>
  </si>
  <si>
    <t>17.01.2023 10:24:35</t>
  </si>
  <si>
    <t>17.01.2023 10:24:37</t>
  </si>
  <si>
    <t>17.01.2023 10:24:40</t>
  </si>
  <si>
    <t>17.01.2023 10:24:41</t>
  </si>
  <si>
    <t>17.01.2023 10:24:43</t>
  </si>
  <si>
    <t>17.01.2023 10:24:44</t>
  </si>
  <si>
    <t>17.01.2023 10:26:13</t>
  </si>
  <si>
    <t>17.01.2023 10:26:14</t>
  </si>
  <si>
    <t>17.01.2023 10:26:16</t>
  </si>
  <si>
    <t>17.01.2023 10:26:17</t>
  </si>
  <si>
    <t>17.01.2023 10:26:19</t>
  </si>
  <si>
    <t>17.01.2023 10:26:20</t>
  </si>
  <si>
    <t>17.01.2023 10:26:22</t>
  </si>
  <si>
    <t>17.01.2023 10:26:23</t>
  </si>
  <si>
    <t>17.01.2023 10:26:37</t>
  </si>
  <si>
    <t>17.01.2023 10:26:38</t>
  </si>
  <si>
    <t>17.01.2023 10:26:40</t>
  </si>
  <si>
    <t>17.01.2023 10:26:41</t>
  </si>
  <si>
    <t>17.01.2023 10:26:44</t>
  </si>
  <si>
    <t>17.01.2023 10:26:46</t>
  </si>
  <si>
    <t>17.01.2023 10:26:47</t>
  </si>
  <si>
    <t>17.01.2023 10:26:49</t>
  </si>
  <si>
    <t>17.01.2023 10:26:50</t>
  </si>
  <si>
    <t>17.01.2023 10:26:52</t>
  </si>
  <si>
    <t>17.01.2023 10:26:53</t>
  </si>
  <si>
    <t>17.01.2023 10:26:56</t>
  </si>
  <si>
    <t>17.01.2023 10:26:59</t>
  </si>
  <si>
    <t>17.01.2023 10:27:01</t>
  </si>
  <si>
    <t>17.01.2023 10:27:02</t>
  </si>
  <si>
    <t>17.01.2023 10:27:04</t>
  </si>
  <si>
    <t>17.01.2023 10:27:05</t>
  </si>
  <si>
    <t>17.01.2023 10:27:07</t>
  </si>
  <si>
    <t>17.01.2023 10:27:35</t>
  </si>
  <si>
    <t>17.01.2023 10:27:38</t>
  </si>
  <si>
    <t>17.01.2023 10:27:40</t>
  </si>
  <si>
    <t>17.01.2023 10:27:41</t>
  </si>
  <si>
    <t>17.01.2023 10:27:43</t>
  </si>
  <si>
    <t>17.01.2023 10:27:44</t>
  </si>
  <si>
    <t>17.01.2023 10:27:46</t>
  </si>
  <si>
    <t>17.01.2023 10:27:47</t>
  </si>
  <si>
    <t>17.01.2023 10:28:08</t>
  </si>
  <si>
    <t>17.01.2023 10:28:10</t>
  </si>
  <si>
    <t>17.01.2023 10:28:11</t>
  </si>
  <si>
    <t>17.01.2023 10:28:13</t>
  </si>
  <si>
    <t>17.01.2023 10:28:22</t>
  </si>
  <si>
    <t>17.01.2023 10:28:23</t>
  </si>
  <si>
    <t>17.01.2023 10:28:25</t>
  </si>
  <si>
    <t>17.01.2023 10:28:28</t>
  </si>
  <si>
    <t>17.01.2023 10:28:29</t>
  </si>
  <si>
    <t>17.01.2023 10:28:31</t>
  </si>
  <si>
    <t>17.01.2023 10:28:32</t>
  </si>
  <si>
    <t>17.01.2023 10:28:35</t>
  </si>
  <si>
    <t>17.01.2023 10:28:37</t>
  </si>
  <si>
    <t>17.01.2023 10:28:49</t>
  </si>
  <si>
    <t>17.01.2023 10:28:50</t>
  </si>
  <si>
    <t>17.01.2023 10:28:58</t>
  </si>
  <si>
    <t>17.01.2023 10:28:59</t>
  </si>
  <si>
    <t>17.01.2023 10:29:02</t>
  </si>
  <si>
    <t>17.01.2023 10:29:04</t>
  </si>
  <si>
    <t>17.01.2023 10:29:05</t>
  </si>
  <si>
    <t>17.01.2023 10:29:07</t>
  </si>
  <si>
    <t>17.01.2023 10:29:55</t>
  </si>
  <si>
    <t>17.01.2023 10:29:56</t>
  </si>
  <si>
    <t>17.01.2023 10:29:58</t>
  </si>
  <si>
    <t>17.01.2023 10:29:59</t>
  </si>
  <si>
    <t>17.01.2023 10:30:01</t>
  </si>
  <si>
    <t>17.01.2023 10:30:04</t>
  </si>
  <si>
    <t>17.01.2023 10:30:05</t>
  </si>
  <si>
    <t>17.01.2023 10:30:07</t>
  </si>
  <si>
    <t>17.01.2023 10:30:08</t>
  </si>
  <si>
    <t>17.01.2023 10:30:10</t>
  </si>
  <si>
    <t>17.01.2023 10:30:26</t>
  </si>
  <si>
    <t>17.01.2023 10:30:28</t>
  </si>
  <si>
    <t>17.01.2023 10:30:29</t>
  </si>
  <si>
    <t>17.01.2023 10:30:31</t>
  </si>
  <si>
    <t>17.01.2023 10:30:34</t>
  </si>
  <si>
    <t>17.01.2023 10:31:38</t>
  </si>
  <si>
    <t>17.01.2023 10:31:40</t>
  </si>
  <si>
    <t>17.01.2023 10:31:41</t>
  </si>
  <si>
    <t>17.01.2023 10:31:43</t>
  </si>
  <si>
    <t>17.01.2023 10:31:44</t>
  </si>
  <si>
    <t>17.01.2023 10:31:46</t>
  </si>
  <si>
    <t>17.01.2023 10:31:47</t>
  </si>
  <si>
    <t>17.01.2023 10:31:49</t>
  </si>
  <si>
    <t>17.01.2023 10:32:05</t>
  </si>
  <si>
    <t>17.01.2023 10:32:07</t>
  </si>
  <si>
    <t>17.01.2023 10:32:08</t>
  </si>
  <si>
    <t>17.01.2023 10:32:10</t>
  </si>
  <si>
    <t>17.01.2023 10:32:11</t>
  </si>
  <si>
    <t>17.01.2023 10:32:13</t>
  </si>
  <si>
    <t>17.01.2023 10:32:37</t>
  </si>
  <si>
    <t>17.01.2023 10:32:38</t>
  </si>
  <si>
    <t>17.01.2023 10:32:40</t>
  </si>
  <si>
    <t>17.01.2023 10:32:41</t>
  </si>
  <si>
    <t>17.01.2023 10:32:43</t>
  </si>
  <si>
    <t>17.01.2023 10:33:16</t>
  </si>
  <si>
    <t>17.01.2023 10:33:17</t>
  </si>
  <si>
    <t>17.01.2023 10:33:19</t>
  </si>
  <si>
    <t>17.01.2023 10:33:20</t>
  </si>
  <si>
    <t>17.01.2023 10:34:08</t>
  </si>
  <si>
    <t>17.01.2023 10:34:10</t>
  </si>
  <si>
    <t>17.01.2023 10:34:11</t>
  </si>
  <si>
    <t>17.01.2023 10:34:13</t>
  </si>
  <si>
    <t>17.01.2023 10:34:14</t>
  </si>
  <si>
    <t>17.01.2023 10:35:13</t>
  </si>
  <si>
    <t>17.01.2023 10:35:14</t>
  </si>
  <si>
    <t>17.01.2023 10:35:16</t>
  </si>
  <si>
    <t>17.01.2023 10:35:17</t>
  </si>
  <si>
    <t>17.01.2023 10:35:19</t>
  </si>
  <si>
    <t>17.01.2023 10:35:20</t>
  </si>
  <si>
    <t>17.01.2023 10:35:31</t>
  </si>
  <si>
    <t>17.01.2023 10:35:34</t>
  </si>
  <si>
    <t>17.01.2023 10:35:35</t>
  </si>
  <si>
    <t>17.01.2023 10:35:37</t>
  </si>
  <si>
    <t>17.01.2023 10:35:38</t>
  </si>
  <si>
    <t>17.01.2023 10:35:40</t>
  </si>
  <si>
    <t>17.01.2023 10:35:44</t>
  </si>
  <si>
    <t>17.01.2023 10:35:46</t>
  </si>
  <si>
    <t>17.01.2023 10:35:47</t>
  </si>
  <si>
    <t>17.01.2023 10:35:50</t>
  </si>
  <si>
    <t>17.01.2023 10:36:23</t>
  </si>
  <si>
    <t>17.01.2023 10:36:24</t>
  </si>
  <si>
    <t>17.01.2023 10:36:26</t>
  </si>
  <si>
    <t>17.01.2023 10:36:27</t>
  </si>
  <si>
    <t>17.01.2023 10:36:29</t>
  </si>
  <si>
    <t>17.01.2023 10:36:30</t>
  </si>
  <si>
    <t>17.01.2023 10:36:33</t>
  </si>
  <si>
    <t>17.01.2023 10:36:35</t>
  </si>
  <si>
    <t>17.01.2023 10:36:36</t>
  </si>
  <si>
    <t>17.01.2023 10:36:38</t>
  </si>
  <si>
    <t>17.01.2023 10:36:39</t>
  </si>
  <si>
    <t>17.01.2023 10:36:50</t>
  </si>
  <si>
    <t>17.01.2023 10:36:51</t>
  </si>
  <si>
    <t>17.01.2023 10:36:53</t>
  </si>
  <si>
    <t>17.01.2023 10:36:54</t>
  </si>
  <si>
    <t>17.01.2023 10:36:56</t>
  </si>
  <si>
    <t>17.01.2023 10:36:57</t>
  </si>
  <si>
    <t>17.01.2023 10:37:00</t>
  </si>
  <si>
    <t>17.01.2023 10:37:14</t>
  </si>
  <si>
    <t>17.01.2023 10:37:15</t>
  </si>
  <si>
    <t>17.01.2023 10:37:17</t>
  </si>
  <si>
    <t>17.01.2023 10:37:18</t>
  </si>
  <si>
    <t>17.01.2023 10:37:21</t>
  </si>
  <si>
    <t>17.01.2023 10:37:59</t>
  </si>
  <si>
    <t>17.01.2023 10:38:00</t>
  </si>
  <si>
    <t>17.01.2023 10:38:02</t>
  </si>
  <si>
    <t>17.01.2023 10:38:03</t>
  </si>
  <si>
    <t>17.01.2023 10:38:05</t>
  </si>
  <si>
    <t>17.01.2023 10:38:12</t>
  </si>
  <si>
    <t>17.01.2023 10:38:14</t>
  </si>
  <si>
    <t>17.01.2023 10:38:15</t>
  </si>
  <si>
    <t>17.01.2023 10:38:17</t>
  </si>
  <si>
    <t>17.01.2023 10:38:18</t>
  </si>
  <si>
    <t>17.01.2023 10:38:23</t>
  </si>
  <si>
    <t>17.01.2023 10:38:24</t>
  </si>
  <si>
    <t>17.01.2023 10:38:27</t>
  </si>
  <si>
    <t>17.01.2023 10:38:30</t>
  </si>
  <si>
    <t>17.01.2023 10:38:32</t>
  </si>
  <si>
    <t>17.01.2023 10:38:33</t>
  </si>
  <si>
    <t>17.01.2023 10:38:44</t>
  </si>
  <si>
    <t>17.01.2023 10:38:45</t>
  </si>
  <si>
    <t>17.01.2023 10:38:48</t>
  </si>
  <si>
    <t>17.01.2023 10:38:50</t>
  </si>
  <si>
    <t>17.01.2023 10:38:51</t>
  </si>
  <si>
    <t>17.01.2023 10:38:53</t>
  </si>
  <si>
    <t>17.01.2023 10:38:54</t>
  </si>
  <si>
    <t>17.01.2023 10:38:56</t>
  </si>
  <si>
    <t>17.01.2023 10:38:57</t>
  </si>
  <si>
    <t>17.01.2023 10:38:59</t>
  </si>
  <si>
    <t>17.01.2023 10:39:00</t>
  </si>
  <si>
    <t>17.01.2023 10:39:02</t>
  </si>
  <si>
    <t>17.01.2023 10:39:03</t>
  </si>
  <si>
    <t>17.01.2023 10:39:05</t>
  </si>
  <si>
    <t>17.01.2023 10:39:06</t>
  </si>
  <si>
    <t>17.01.2023 10:39:50</t>
  </si>
  <si>
    <t>17.01.2023 10:39:51</t>
  </si>
  <si>
    <t>17.01.2023 10:39:53</t>
  </si>
  <si>
    <t>17.01.2023 10:39:54</t>
  </si>
  <si>
    <t>17.01.2023 10:39:56</t>
  </si>
  <si>
    <t>17.01.2023 10:41:26</t>
  </si>
  <si>
    <t>17.01.2023 10:41:27</t>
  </si>
  <si>
    <t>17.01.2023 10:41:29</t>
  </si>
  <si>
    <t>17.01.2023 10:41:30</t>
  </si>
  <si>
    <t>17.01.2023 10:41:32</t>
  </si>
  <si>
    <t>17.01.2023 10:41:33</t>
  </si>
  <si>
    <t>17.01.2023 10:41:35</t>
  </si>
  <si>
    <t>17.01.2023 10:41:36</t>
  </si>
  <si>
    <t>17.01.2023 10:41:38</t>
  </si>
  <si>
    <t>17.01.2023 10:41:39</t>
  </si>
  <si>
    <t>17.01.2023 10:41:42</t>
  </si>
  <si>
    <t>17.01.2023 10:42:23</t>
  </si>
  <si>
    <t>17.01.2023 10:42:24</t>
  </si>
  <si>
    <t>17.01.2023 10:42:26</t>
  </si>
  <si>
    <t>17.01.2023 10:42:27</t>
  </si>
  <si>
    <t>17.01.2023 10:42:29</t>
  </si>
  <si>
    <t>17.01.2023 10:42:32</t>
  </si>
  <si>
    <t>17.01.2023 10:43:14</t>
  </si>
  <si>
    <t>17.01.2023 10:43:15</t>
  </si>
  <si>
    <t>17.01.2023 10:43:17</t>
  </si>
  <si>
    <t>17.01.2023 10:43:18</t>
  </si>
  <si>
    <t>17.01.2023 10:43:20</t>
  </si>
  <si>
    <t>17.01.2023 10:43:21</t>
  </si>
  <si>
    <t>17.01.2023 10:43:23</t>
  </si>
  <si>
    <t>17.01.2023 10:43:26</t>
  </si>
  <si>
    <t>17.01.2023 10:43:45</t>
  </si>
  <si>
    <t>17.01.2023 10:43:47</t>
  </si>
  <si>
    <t>17.01.2023 10:43:48</t>
  </si>
  <si>
    <t>17.01.2023 10:43:50</t>
  </si>
  <si>
    <t>17.01.2023 10:44:06</t>
  </si>
  <si>
    <t>17.01.2023 10:44:08</t>
  </si>
  <si>
    <t>17.01.2023 10:44:09</t>
  </si>
  <si>
    <t>17.01.2023 10:44:11</t>
  </si>
  <si>
    <t>17.01.2023 10:44:18</t>
  </si>
  <si>
    <t>17.01.2023 10:44:20</t>
  </si>
  <si>
    <t>17.01.2023 10:44:21</t>
  </si>
  <si>
    <t>17.01.2023 10:44:23</t>
  </si>
  <si>
    <t>17.01.2023 10:44:24</t>
  </si>
  <si>
    <t>17.01.2023 10:44:26</t>
  </si>
  <si>
    <t>17.01.2023 10:44:27</t>
  </si>
  <si>
    <t>17.01.2023 10:45:56</t>
  </si>
  <si>
    <t>17.01.2023 10:45:57</t>
  </si>
  <si>
    <t>17.01.2023 10:45:59</t>
  </si>
  <si>
    <t>17.01.2023 10:46:00</t>
  </si>
  <si>
    <t>17.01.2023 10:46:02</t>
  </si>
  <si>
    <t>17.01.2023 10:46:03</t>
  </si>
  <si>
    <t>17.01.2023 10:46:05</t>
  </si>
  <si>
    <t>17.01.2023 10:46:06</t>
  </si>
  <si>
    <t>17.01.2023 10:46:08</t>
  </si>
  <si>
    <t>17.01.2023 10:46:09</t>
  </si>
  <si>
    <t>17.01.2023 10:47:23</t>
  </si>
  <si>
    <t>17.01.2023 10:47:24</t>
  </si>
  <si>
    <t>17.01.2023 10:47:26</t>
  </si>
  <si>
    <t>17.01.2023 10:47:27</t>
  </si>
  <si>
    <t>17.01.2023 10:47:59</t>
  </si>
  <si>
    <t>17.01.2023 10:48:00</t>
  </si>
  <si>
    <t>17.01.2023 10:48:02</t>
  </si>
  <si>
    <t>17.01.2023 10:48:03</t>
  </si>
  <si>
    <t>17.01.2023 10:48:05</t>
  </si>
  <si>
    <t>17.01.2023 10:48:06</t>
  </si>
  <si>
    <t>17.01.2023 10:48:08</t>
  </si>
  <si>
    <t>17.01.2023 10:48:33</t>
  </si>
  <si>
    <t>17.01.2023 10:48:36</t>
  </si>
  <si>
    <t>17.01.2023 10:48:38</t>
  </si>
  <si>
    <t>17.01.2023 10:48:39</t>
  </si>
  <si>
    <t>17.01.2023 10:48:41</t>
  </si>
  <si>
    <t>17.01.2023 10:48:42</t>
  </si>
  <si>
    <t>17.01.2023 10:48:44</t>
  </si>
  <si>
    <t>17.01.2023 10:48:45</t>
  </si>
  <si>
    <t>17.01.2023 10:51:50</t>
  </si>
  <si>
    <t>17.01.2023 10:51:51</t>
  </si>
  <si>
    <t>17.01.2023 10:51:53</t>
  </si>
  <si>
    <t>17.01.2023 10:51:54</t>
  </si>
  <si>
    <t>17.01.2023 10:51:56</t>
  </si>
  <si>
    <t>17.01.2023 10:51:57</t>
  </si>
  <si>
    <t>17.01.2023 10:51:59</t>
  </si>
  <si>
    <t>17.01.2023 10:53:27</t>
  </si>
  <si>
    <t>17.01.2023 10:53:29</t>
  </si>
  <si>
    <t>17.01.2023 10:53:30</t>
  </si>
  <si>
    <t>17.01.2023 10:53:32</t>
  </si>
  <si>
    <t>17.01.2023 10:53:33</t>
  </si>
  <si>
    <t>17.01.2023 10:53:35</t>
  </si>
  <si>
    <t>17.01.2023 10:53:36</t>
  </si>
  <si>
    <t>17.01.2023 10:53:38</t>
  </si>
  <si>
    <t>17.01.2023 10:53:39</t>
  </si>
  <si>
    <t>17.01.2023 10:55:12</t>
  </si>
  <si>
    <t>17.01.2023 10:55:14</t>
  </si>
  <si>
    <t>17.01.2023 10:55:15</t>
  </si>
  <si>
    <t>17.01.2023 10:55:17</t>
  </si>
  <si>
    <t>17.01.2023 10:55:18</t>
  </si>
  <si>
    <t>17.01.2023 10:55:41</t>
  </si>
  <si>
    <t>17.01.2023 10:55:44</t>
  </si>
  <si>
    <t>17.01.2023 10:55:45</t>
  </si>
  <si>
    <t>17.01.2023 10:55:47</t>
  </si>
  <si>
    <t>17.01.2023 10:55:48</t>
  </si>
  <si>
    <t>17.01.2023 10:55:50</t>
  </si>
  <si>
    <t>17.01.2023 10:56:00</t>
  </si>
  <si>
    <t>17.01.2023 10:56:02</t>
  </si>
  <si>
    <t>17.01.2023 10:56:03</t>
  </si>
  <si>
    <t>17.01.2023 10:56:05</t>
  </si>
  <si>
    <t>17.01.2023 10:56:06</t>
  </si>
  <si>
    <t>17.01.2023 10:56:09</t>
  </si>
  <si>
    <t>17.01.2023 10:56:11</t>
  </si>
  <si>
    <t>17.01.2023 10:56:12</t>
  </si>
  <si>
    <t>17.01.2023 10:56:14</t>
  </si>
  <si>
    <t>17.01.2023 10:56:17</t>
  </si>
  <si>
    <t>17.01.2023 10:56:18</t>
  </si>
  <si>
    <t>17.01.2023 10:56:21</t>
  </si>
  <si>
    <t>17.01.2023 10:56:23</t>
  </si>
  <si>
    <t>17.01.2023 10:56:29</t>
  </si>
  <si>
    <t>17.01.2023 10:56:30</t>
  </si>
  <si>
    <t>17.01.2023 10:56:32</t>
  </si>
  <si>
    <t>17.01.2023 10:56:35</t>
  </si>
  <si>
    <t>17.01.2023 10:56:36</t>
  </si>
  <si>
    <t>17.01.2023 10:56:38</t>
  </si>
  <si>
    <t>17.01.2023 10:56:39</t>
  </si>
  <si>
    <t>17.01.2023 10:56:41</t>
  </si>
  <si>
    <t>17.01.2023 10:56:42</t>
  </si>
  <si>
    <t>17.01.2023 10:56:45</t>
  </si>
  <si>
    <t>17.01.2023 10:56:47</t>
  </si>
  <si>
    <t>17.01.2023 10:56:48</t>
  </si>
  <si>
    <t>17.01.2023 10:57:17</t>
  </si>
  <si>
    <t>17.01.2023 10:57:20</t>
  </si>
  <si>
    <t>17.01.2023 10:57:21</t>
  </si>
  <si>
    <t>17.01.2023 10:57:23</t>
  </si>
  <si>
    <t>17.01.2023 10:57:24</t>
  </si>
  <si>
    <t>17.01.2023 10:57:26</t>
  </si>
  <si>
    <t>17.01.2023 10:57:27</t>
  </si>
  <si>
    <t>17.01.2023 10:57:29</t>
  </si>
  <si>
    <t>17.01.2023 10:58:03</t>
  </si>
  <si>
    <t>17.01.2023 10:58:06</t>
  </si>
  <si>
    <t>17.01.2023 10:58:08</t>
  </si>
  <si>
    <t>17.01.2023 10:58:09</t>
  </si>
  <si>
    <t>17.01.2023 10:58:11</t>
  </si>
  <si>
    <t>17.01.2023 10:59:11</t>
  </si>
  <si>
    <t>17.01.2023 10:59:18</t>
  </si>
  <si>
    <t>17.01.2023 10:59:20</t>
  </si>
  <si>
    <t>17.01.2023 11:00:44</t>
  </si>
  <si>
    <t>17.01.2023 11:00:45</t>
  </si>
  <si>
    <t>17.01.2023 11:00:47</t>
  </si>
  <si>
    <t>17.01.2023 11:00:48</t>
  </si>
  <si>
    <t>17.01.2023 11:00:50</t>
  </si>
  <si>
    <t>17.01.2023 11:00:51</t>
  </si>
  <si>
    <t>17.01.2023 11:00:53</t>
  </si>
  <si>
    <t>17.01.2023 11:01:44</t>
  </si>
  <si>
    <t>17.01.2023 11:01:45</t>
  </si>
  <si>
    <t>17.01.2023 11:01:47</t>
  </si>
  <si>
    <t>17.01.2023 11:01:48</t>
  </si>
  <si>
    <t>17.01.2023 11:01:50</t>
  </si>
  <si>
    <t>17.01.2023 11:01:51</t>
  </si>
  <si>
    <t>17.01.2023 11:01:53</t>
  </si>
  <si>
    <t>17.01.2023 11:02:02</t>
  </si>
  <si>
    <t>17.01.2023 11:02:03</t>
  </si>
  <si>
    <t>17.01.2023 11:02:05</t>
  </si>
  <si>
    <t>17.01.2023 11:02:06</t>
  </si>
  <si>
    <t>17.01.2023 11:02:09</t>
  </si>
  <si>
    <t>17.01.2023 11:04:00</t>
  </si>
  <si>
    <t>17.01.2023 11:04:05</t>
  </si>
  <si>
    <t>17.01.2023 11:04:06</t>
  </si>
  <si>
    <t>17.01.2023 11:04:08</t>
  </si>
  <si>
    <t>17.01.2023 11:04:09</t>
  </si>
  <si>
    <t>17.01.2023 11:04:11</t>
  </si>
  <si>
    <t>17.01.2023 11:04:54</t>
  </si>
  <si>
    <t>17.01.2023 11:04:56</t>
  </si>
  <si>
    <t>17.01.2023 11:04:57</t>
  </si>
  <si>
    <t>17.01.2023 11:04:59</t>
  </si>
  <si>
    <t>17.01.2023 11:05:00</t>
  </si>
  <si>
    <t>17.01.2023 11:05:14</t>
  </si>
  <si>
    <t>17.01.2023 11:05:15</t>
  </si>
  <si>
    <t>17.01.2023 11:05:17</t>
  </si>
  <si>
    <t>17.01.2023 11:05:18</t>
  </si>
  <si>
    <t>17.01.2023 11:05:20</t>
  </si>
  <si>
    <t>17.01.2023 11:05:39</t>
  </si>
  <si>
    <t>17.01.2023 11:05:41</t>
  </si>
  <si>
    <t>17.01.2023 11:05:42</t>
  </si>
  <si>
    <t>17.01.2023 11:05:44</t>
  </si>
  <si>
    <t>17.01.2023 11:05:45</t>
  </si>
  <si>
    <t>17.01.2023 11:05:47</t>
  </si>
  <si>
    <t>17.01.2023 11:05:48</t>
  </si>
  <si>
    <t>17.01.2023 11:05:50</t>
  </si>
  <si>
    <t>17.01.2023 11:06:35</t>
  </si>
  <si>
    <t>17.01.2023 11:06:36</t>
  </si>
  <si>
    <t>17.01.2023 11:06:38</t>
  </si>
  <si>
    <t>17.01.2023 11:06:39</t>
  </si>
  <si>
    <t>17.01.2023 11:06:41</t>
  </si>
  <si>
    <t>17.01.2023 11:07:06</t>
  </si>
  <si>
    <t>17.01.2023 11:07:08</t>
  </si>
  <si>
    <t>17.01.2023 11:07:09</t>
  </si>
  <si>
    <t>17.01.2023 11:07:11</t>
  </si>
  <si>
    <t>17.01.2023 11:07:12</t>
  </si>
  <si>
    <t>17.01.2023 11:07:14</t>
  </si>
  <si>
    <t>17.01.2023 11:07:15</t>
  </si>
  <si>
    <t>17.01.2023 11:07:17</t>
  </si>
  <si>
    <t>17.01.2023 11:07:18</t>
  </si>
  <si>
    <t>17.01.2023 11:07:29</t>
  </si>
  <si>
    <t>17.01.2023 11:07:33</t>
  </si>
  <si>
    <t>17.01.2023 11:07:35</t>
  </si>
  <si>
    <t>17.01.2023 11:07:38</t>
  </si>
  <si>
    <t>17.01.2023 11:07:39</t>
  </si>
  <si>
    <t>17.01.2023 11:07:41</t>
  </si>
  <si>
    <t>17.01.2023 11:07:42</t>
  </si>
  <si>
    <t>17.01.2023 11:07:44</t>
  </si>
  <si>
    <t>17.01.2023 11:07:56</t>
  </si>
  <si>
    <t>17.01.2023 11:07:57</t>
  </si>
  <si>
    <t>17.01.2023 11:07:59</t>
  </si>
  <si>
    <t>17.01.2023 11:08:00</t>
  </si>
  <si>
    <t>17.01.2023 11:08:02</t>
  </si>
  <si>
    <t>17.01.2023 11:08:03</t>
  </si>
  <si>
    <t>17.01.2023 11:08:05</t>
  </si>
  <si>
    <t>17.01.2023 11:08:06</t>
  </si>
  <si>
    <t>17.01.2023 11:08:27</t>
  </si>
  <si>
    <t>17.01.2023 11:08:30</t>
  </si>
  <si>
    <t>17.01.2023 11:08:32</t>
  </si>
  <si>
    <t>17.01.2023 11:08:33</t>
  </si>
  <si>
    <t>17.01.2023 11:08:35</t>
  </si>
  <si>
    <t>17.01.2023 11:08:36</t>
  </si>
  <si>
    <t>17.01.2023 11:08:38</t>
  </si>
  <si>
    <t>17.01.2023 11:08:40</t>
  </si>
  <si>
    <t>17.01.2023 11:08:41</t>
  </si>
  <si>
    <t>17.01.2023 11:08:44</t>
  </si>
  <si>
    <t>17.01.2023 11:08:45</t>
  </si>
  <si>
    <t>17.01.2023 11:09:02</t>
  </si>
  <si>
    <t>17.01.2023 11:09:03</t>
  </si>
  <si>
    <t>17.01.2023 11:09:05</t>
  </si>
  <si>
    <t>17.01.2023 11:09:06</t>
  </si>
  <si>
    <t>17.01.2023 11:11:18</t>
  </si>
  <si>
    <t>17.01.2023 11:11:20</t>
  </si>
  <si>
    <t>17.01.2023 11:11:21</t>
  </si>
  <si>
    <t>17.01.2023 11:11:23</t>
  </si>
  <si>
    <t>17.01.2023 11:11:24</t>
  </si>
  <si>
    <t>17.01.2023 11:11:26</t>
  </si>
  <si>
    <t>17.01.2023 11:11:51</t>
  </si>
  <si>
    <t>17.01.2023 11:11:54</t>
  </si>
  <si>
    <t>17.01.2023 11:11:56</t>
  </si>
  <si>
    <t>17.01.2023 11:11:57</t>
  </si>
  <si>
    <t>17.01.2023 11:11:59</t>
  </si>
  <si>
    <t>17.01.2023 11:12:00</t>
  </si>
  <si>
    <t>17.01.2023 11:12:02</t>
  </si>
  <si>
    <t>17.01.2023 11:12:18</t>
  </si>
  <si>
    <t>17.01.2023 11:12:19</t>
  </si>
  <si>
    <t>17.01.2023 11:12:21</t>
  </si>
  <si>
    <t>17.01.2023 11:12:22</t>
  </si>
  <si>
    <t>17.01.2023 11:12:24</t>
  </si>
  <si>
    <t>17.01.2023 11:12:27</t>
  </si>
  <si>
    <t>17.01.2023 11:13:12</t>
  </si>
  <si>
    <t>17.01.2023 11:13:13</t>
  </si>
  <si>
    <t>17.01.2023 11:13:15</t>
  </si>
  <si>
    <t>17.01.2023 11:13:16</t>
  </si>
  <si>
    <t>17.01.2023 11:13:18</t>
  </si>
  <si>
    <t>17.01.2023 11:13:37</t>
  </si>
  <si>
    <t>17.01.2023 11:14:10</t>
  </si>
  <si>
    <t>17.01.2023 11:14:13</t>
  </si>
  <si>
    <t>17.01.2023 11:14:15</t>
  </si>
  <si>
    <t>17.01.2023 11:14:16</t>
  </si>
  <si>
    <t>17.01.2023 11:14:18</t>
  </si>
  <si>
    <t>17.01.2023 11:14:19</t>
  </si>
  <si>
    <t>17.01.2023 11:14:21</t>
  </si>
  <si>
    <t>17.01.2023 11:15:06</t>
  </si>
  <si>
    <t>17.01.2023 11:15:07</t>
  </si>
  <si>
    <t>17.01.2023 11:15:09</t>
  </si>
  <si>
    <t>17.01.2023 11:15:10</t>
  </si>
  <si>
    <t>17.01.2023 11:15:12</t>
  </si>
  <si>
    <t>17.01.2023 11:15:13</t>
  </si>
  <si>
    <t>17.01.2023 11:15:15</t>
  </si>
  <si>
    <t>17.01.2023 11:15:16</t>
  </si>
  <si>
    <t>17.01.2023 11:15:18</t>
  </si>
  <si>
    <t>17.01.2023 11:15:19</t>
  </si>
  <si>
    <t>17.01.2023 11:15:21</t>
  </si>
  <si>
    <t>17.01.2023 11:15:22</t>
  </si>
  <si>
    <t>17.01.2023 11:15:24</t>
  </si>
  <si>
    <t>17.01.2023 11:15:25</t>
  </si>
  <si>
    <t>17.01.2023 11:15:27</t>
  </si>
  <si>
    <t>17.01.2023 11:15:28</t>
  </si>
  <si>
    <t>17.01.2023 11:15:30</t>
  </si>
  <si>
    <t>17.01.2023 11:15:31</t>
  </si>
  <si>
    <t>17.01.2023 11:15:33</t>
  </si>
  <si>
    <t>17.01.2023 11:15:34</t>
  </si>
  <si>
    <t>17.01.2023 11:15:36</t>
  </si>
  <si>
    <t>17.01.2023 11:15:37</t>
  </si>
  <si>
    <t>17.01.2023 11:15:40</t>
  </si>
  <si>
    <t>17.01.2023 11:15:54</t>
  </si>
  <si>
    <t>17.01.2023 11:15:55</t>
  </si>
  <si>
    <t>17.01.2023 11:15:57</t>
  </si>
  <si>
    <t>17.01.2023 11:15:58</t>
  </si>
  <si>
    <t>17.01.2023 11:16:00</t>
  </si>
  <si>
    <t>17.01.2023 11:16:01</t>
  </si>
  <si>
    <t>17.01.2023 11:16:06</t>
  </si>
  <si>
    <t>17.01.2023 11:16:07</t>
  </si>
  <si>
    <t>17.01.2023 11:16:09</t>
  </si>
  <si>
    <t>17.01.2023 11:16:10</t>
  </si>
  <si>
    <t>17.01.2023 11:16:12</t>
  </si>
  <si>
    <t>17.01.2023 11:16:13</t>
  </si>
  <si>
    <t>17.01.2023 11:16:15</t>
  </si>
  <si>
    <t>17.01.2023 11:17:07</t>
  </si>
  <si>
    <t>17.01.2023 11:17:09</t>
  </si>
  <si>
    <t>17.01.2023 11:17:10</t>
  </si>
  <si>
    <t>17.01.2023 11:17:12</t>
  </si>
  <si>
    <t>17.01.2023 11:17:13</t>
  </si>
  <si>
    <t>17.01.2023 11:17:15</t>
  </si>
  <si>
    <t>17.01.2023 11:17:18</t>
  </si>
  <si>
    <t>17.01.2023 11:17:42</t>
  </si>
  <si>
    <t>17.01.2023 11:17:43</t>
  </si>
  <si>
    <t>17.01.2023 11:17:45</t>
  </si>
  <si>
    <t>17.01.2023 11:17:46</t>
  </si>
  <si>
    <t>17.01.2023 11:17:48</t>
  </si>
  <si>
    <t>17.01.2023 11:20:09</t>
  </si>
  <si>
    <t>17.01.2023 11:20:12</t>
  </si>
  <si>
    <t>17.01.2023 11:20:13</t>
  </si>
  <si>
    <t>17.01.2023 11:20:15</t>
  </si>
  <si>
    <t>17.01.2023 11:20:16</t>
  </si>
  <si>
    <t>17.01.2023 11:22:13</t>
  </si>
  <si>
    <t>17.01.2023 11:22:16</t>
  </si>
  <si>
    <t>17.01.2023 11:22:18</t>
  </si>
  <si>
    <t>17.01.2023 11:22:19</t>
  </si>
  <si>
    <t>17.01.2023 11:22:21</t>
  </si>
  <si>
    <t>17.01.2023 11:22:37</t>
  </si>
  <si>
    <t>17.01.2023 11:22:42</t>
  </si>
  <si>
    <t>17.01.2023 11:22:43</t>
  </si>
  <si>
    <t>17.01.2023 11:22:49</t>
  </si>
  <si>
    <t>17.01.2023 11:24:13</t>
  </si>
  <si>
    <t>17.01.2023 11:24:15</t>
  </si>
  <si>
    <t>17.01.2023 11:24:18</t>
  </si>
  <si>
    <t>17.01.2023 11:24:19</t>
  </si>
  <si>
    <t>17.01.2023 11:24:21</t>
  </si>
  <si>
    <t>17.01.2023 11:24:22</t>
  </si>
  <si>
    <t>17.01.2023 11:24:24</t>
  </si>
  <si>
    <t>17.01.2023 11:24:25</t>
  </si>
  <si>
    <t>17.01.2023 11:24:27</t>
  </si>
  <si>
    <t>17.01.2023 11:25:18</t>
  </si>
  <si>
    <t>17.01.2023 11:25:21</t>
  </si>
  <si>
    <t>17.01.2023 11:25:22</t>
  </si>
  <si>
    <t>17.01.2023 11:25:24</t>
  </si>
  <si>
    <t>17.01.2023 11:25:25</t>
  </si>
  <si>
    <t>17.01.2023 11:25:27</t>
  </si>
  <si>
    <t>17.01.2023 11:25:30</t>
  </si>
  <si>
    <t>17.01.2023 11:25:39</t>
  </si>
  <si>
    <t>17.01.2023 11:25:40</t>
  </si>
  <si>
    <t>17.01.2023 11:25:42</t>
  </si>
  <si>
    <t>17.01.2023 11:25:43</t>
  </si>
  <si>
    <t>17.01.2023 11:27:09</t>
  </si>
  <si>
    <t>17.01.2023 11:27:12</t>
  </si>
  <si>
    <t>17.01.2023 11:27:13</t>
  </si>
  <si>
    <t>17.01.2023 11:27:15</t>
  </si>
  <si>
    <t>17.01.2023 11:27:16</t>
  </si>
  <si>
    <t>17.01.2023 11:27:18</t>
  </si>
  <si>
    <t>17.01.2023 11:27:24</t>
  </si>
  <si>
    <t>17.01.2023 11:27:25</t>
  </si>
  <si>
    <t>17.01.2023 11:27:27</t>
  </si>
  <si>
    <t>17.01.2023 11:27:28</t>
  </si>
  <si>
    <t>17.01.2023 11:27:30</t>
  </si>
  <si>
    <t>17.01.2023 11:27:31</t>
  </si>
  <si>
    <t>17.01.2023 11:27:58</t>
  </si>
  <si>
    <t>17.01.2023 11:28:00</t>
  </si>
  <si>
    <t>17.01.2023 11:28:01</t>
  </si>
  <si>
    <t>17.01.2023 11:28:03</t>
  </si>
  <si>
    <t>17.01.2023 11:28:04</t>
  </si>
  <si>
    <t>17.01.2023 11:28:06</t>
  </si>
  <si>
    <t>17.01.2023 11:28:07</t>
  </si>
  <si>
    <t>17.01.2023 11:28:09</t>
  </si>
  <si>
    <t>17.01.2023 11:28:10</t>
  </si>
  <si>
    <t>17.01.2023 11:28:34</t>
  </si>
  <si>
    <t>17.01.2023 11:28:36</t>
  </si>
  <si>
    <t>17.01.2023 11:28:37</t>
  </si>
  <si>
    <t>17.01.2023 11:28:39</t>
  </si>
  <si>
    <t>17.01.2023 11:29:30</t>
  </si>
  <si>
    <t>17.01.2023 11:29:31</t>
  </si>
  <si>
    <t>17.01.2023 11:29:33</t>
  </si>
  <si>
    <t>17.01.2023 11:29:34</t>
  </si>
  <si>
    <t>17.01.2023 11:29:36</t>
  </si>
  <si>
    <t>17.01.2023 11:29:39</t>
  </si>
  <si>
    <t>17.01.2023 11:30:09</t>
  </si>
  <si>
    <t>17.01.2023 11:30:10</t>
  </si>
  <si>
    <t>17.01.2023 11:30:12</t>
  </si>
  <si>
    <t>17.01.2023 11:30:13</t>
  </si>
  <si>
    <t>17.01.2023 11:30:15</t>
  </si>
  <si>
    <t>17.01.2023 11:30:16</t>
  </si>
  <si>
    <t>17.01.2023 11:30:18</t>
  </si>
  <si>
    <t>17.01.2023 11:30:19</t>
  </si>
  <si>
    <t>17.01.2023 11:31:07</t>
  </si>
  <si>
    <t>17.01.2023 11:31:08</t>
  </si>
  <si>
    <t>17.01.2023 11:31:10</t>
  </si>
  <si>
    <t>17.01.2023 11:31:11</t>
  </si>
  <si>
    <t>17.01.2023 11:31:13</t>
  </si>
  <si>
    <t>17.01.2023 11:31:16</t>
  </si>
  <si>
    <t>17.01.2023 11:31:43</t>
  </si>
  <si>
    <t>17.01.2023 11:31:44</t>
  </si>
  <si>
    <t>17.01.2023 11:31:50</t>
  </si>
  <si>
    <t>17.01.2023 11:31:53</t>
  </si>
  <si>
    <t>17.01.2023 11:31:55</t>
  </si>
  <si>
    <t>17.01.2023 11:31:56</t>
  </si>
  <si>
    <t>17.01.2023 11:31:58</t>
  </si>
  <si>
    <t>17.01.2023 11:31:59</t>
  </si>
  <si>
    <t>17.01.2023 11:32:01</t>
  </si>
  <si>
    <t>17.01.2023 11:32:02</t>
  </si>
  <si>
    <t>17.01.2023 11:32:28</t>
  </si>
  <si>
    <t>17.01.2023 11:32:31</t>
  </si>
  <si>
    <t>17.01.2023 11:32:32</t>
  </si>
  <si>
    <t>17.01.2023 11:32:34</t>
  </si>
  <si>
    <t>17.01.2023 11:32:35</t>
  </si>
  <si>
    <t>17.01.2023 11:32:37</t>
  </si>
  <si>
    <t>17.01.2023 11:33:01</t>
  </si>
  <si>
    <t>17.01.2023 11:33:04</t>
  </si>
  <si>
    <t>17.01.2023 11:33:05</t>
  </si>
  <si>
    <t>17.01.2023 11:33:07</t>
  </si>
  <si>
    <t>17.01.2023 11:33:08</t>
  </si>
  <si>
    <t>17.01.2023 11:33:10</t>
  </si>
  <si>
    <t>17.01.2023 11:33:11</t>
  </si>
  <si>
    <t>17.01.2023 11:33:13</t>
  </si>
  <si>
    <t>17.01.2023 11:33:14</t>
  </si>
  <si>
    <t>17.01.2023 11:33:16</t>
  </si>
  <si>
    <t>17.01.2023 11:33:17</t>
  </si>
  <si>
    <t>17.01.2023 11:35:01</t>
  </si>
  <si>
    <t>17.01.2023 11:35:02</t>
  </si>
  <si>
    <t>17.01.2023 11:35:04</t>
  </si>
  <si>
    <t>17.01.2023 11:35:05</t>
  </si>
  <si>
    <t>17.01.2023 11:35:07</t>
  </si>
  <si>
    <t>17.01.2023 11:35:08</t>
  </si>
  <si>
    <t>17.01.2023 11:35:10</t>
  </si>
  <si>
    <t>17.01.2023 11:35:11</t>
  </si>
  <si>
    <t>17.01.2023 11:35:32</t>
  </si>
  <si>
    <t>17.01.2023 11:35:34</t>
  </si>
  <si>
    <t>17.01.2023 11:35:35</t>
  </si>
  <si>
    <t>17.01.2023 11:35:37</t>
  </si>
  <si>
    <t>17.01.2023 11:35:38</t>
  </si>
  <si>
    <t>17.01.2023 11:35:40</t>
  </si>
  <si>
    <t>17.01.2023 11:35:41</t>
  </si>
  <si>
    <t>17.01.2023 11:35:43</t>
  </si>
  <si>
    <t>17.01.2023 11:35:44</t>
  </si>
  <si>
    <t>17.01.2023 11:35:49</t>
  </si>
  <si>
    <t>17.01.2023 11:35:50</t>
  </si>
  <si>
    <t>17.01.2023 11:35:52</t>
  </si>
  <si>
    <t>17.01.2023 11:35:53</t>
  </si>
  <si>
    <t>17.01.2023 11:35:55</t>
  </si>
  <si>
    <t>17.01.2023 11:35:58</t>
  </si>
  <si>
    <t>17.01.2023 11:37:01</t>
  </si>
  <si>
    <t>17.01.2023 11:37:02</t>
  </si>
  <si>
    <t>17.01.2023 11:37:04</t>
  </si>
  <si>
    <t>17.01.2023 11:37:05</t>
  </si>
  <si>
    <t>17.01.2023 11:37:07</t>
  </si>
  <si>
    <t>17.01.2023 11:37:08</t>
  </si>
  <si>
    <t>17.01.2023 11:37:10</t>
  </si>
  <si>
    <t>17.01.2023 11:38:35</t>
  </si>
  <si>
    <t>17.01.2023 11:38:37</t>
  </si>
  <si>
    <t>17.01.2023 11:38:38</t>
  </si>
  <si>
    <t>17.01.2023 11:38:40</t>
  </si>
  <si>
    <t>17.01.2023 11:38:41</t>
  </si>
  <si>
    <t>17.01.2023 11:38:44</t>
  </si>
  <si>
    <t>17.01.2023 11:38:46</t>
  </si>
  <si>
    <t>17.01.2023 11:38:47</t>
  </si>
  <si>
    <t>17.01.2023 11:38:49</t>
  </si>
  <si>
    <t>17.01.2023 11:38:50</t>
  </si>
  <si>
    <t>17.01.2023 11:39:19</t>
  </si>
  <si>
    <t>17.01.2023 11:39:20</t>
  </si>
  <si>
    <t>17.01.2023 11:39:22</t>
  </si>
  <si>
    <t>17.01.2023 11:39:23</t>
  </si>
  <si>
    <t>17.01.2023 11:39:25</t>
  </si>
  <si>
    <t>17.01.2023 11:39:28</t>
  </si>
  <si>
    <t>17.01.2023 11:39:50</t>
  </si>
  <si>
    <t>17.01.2023 11:39:53</t>
  </si>
  <si>
    <t>17.01.2023 11:39:55</t>
  </si>
  <si>
    <t>17.01.2023 11:39:56</t>
  </si>
  <si>
    <t>17.01.2023 11:39:58</t>
  </si>
  <si>
    <t>17.01.2023 11:39:59</t>
  </si>
  <si>
    <t>17.01.2023 11:40:01</t>
  </si>
  <si>
    <t>17.01.2023 11:40:22</t>
  </si>
  <si>
    <t>17.01.2023 11:40:23</t>
  </si>
  <si>
    <t>17.01.2023 11:40:25</t>
  </si>
  <si>
    <t>17.01.2023 11:40:26</t>
  </si>
  <si>
    <t>17.01.2023 11:40:28</t>
  </si>
  <si>
    <t>17.01.2023 11:41:05</t>
  </si>
  <si>
    <t>17.01.2023 11:41:06</t>
  </si>
  <si>
    <t>17.01.2023 11:41:08</t>
  </si>
  <si>
    <t>17.01.2023 11:41:09</t>
  </si>
  <si>
    <t>17.01.2023 11:41:11</t>
  </si>
  <si>
    <t>17.01.2023 11:41:12</t>
  </si>
  <si>
    <t>17.01.2023 11:41:14</t>
  </si>
  <si>
    <t>17.01.2023 11:41:26</t>
  </si>
  <si>
    <t>17.01.2023 11:41:27</t>
  </si>
  <si>
    <t>17.01.2023 11:41:29</t>
  </si>
  <si>
    <t>17.01.2023 11:41:32</t>
  </si>
  <si>
    <t>17.01.2023 11:41:35</t>
  </si>
  <si>
    <t>17.01.2023 11:41:36</t>
  </si>
  <si>
    <t>17.01.2023 11:41:38</t>
  </si>
  <si>
    <t>17.01.2023 11:41:39</t>
  </si>
  <si>
    <t>17.01.2023 11:41:41</t>
  </si>
  <si>
    <t>17.01.2023 11:41:42</t>
  </si>
  <si>
    <t>17.01.2023 11:41:44</t>
  </si>
  <si>
    <t>17.01.2023 11:41:45</t>
  </si>
  <si>
    <t>17.01.2023 11:42:23</t>
  </si>
  <si>
    <t>17.01.2023 11:42:26</t>
  </si>
  <si>
    <t>17.01.2023 11:42:27</t>
  </si>
  <si>
    <t>17.01.2023 11:42:29</t>
  </si>
  <si>
    <t>17.01.2023 11:42:30</t>
  </si>
  <si>
    <t>17.01.2023 11:42:32</t>
  </si>
  <si>
    <t>17.01.2023 11:42:33</t>
  </si>
  <si>
    <t>17.01.2023 11:42:35</t>
  </si>
  <si>
    <t>17.01.2023 11:42:39</t>
  </si>
  <si>
    <t>17.01.2023 11:42:40</t>
  </si>
  <si>
    <t>17.01.2023 11:42:42</t>
  </si>
  <si>
    <t>17.01.2023 11:42:45</t>
  </si>
  <si>
    <t>17.01.2023 11:42:46</t>
  </si>
  <si>
    <t>17.01.2023 11:42:48</t>
  </si>
  <si>
    <t>17.01.2023 11:42:49</t>
  </si>
  <si>
    <t>17.01.2023 11:43:24</t>
  </si>
  <si>
    <t>17.01.2023 11:43:27</t>
  </si>
  <si>
    <t>17.01.2023 11:43:28</t>
  </si>
  <si>
    <t>17.01.2023 11:43:30</t>
  </si>
  <si>
    <t>17.01.2023 11:43:31</t>
  </si>
  <si>
    <t>17.01.2023 11:43:33</t>
  </si>
  <si>
    <t>17.01.2023 11:43:40</t>
  </si>
  <si>
    <t>17.01.2023 11:43:42</t>
  </si>
  <si>
    <t>17.01.2023 11:43:43</t>
  </si>
  <si>
    <t>17.01.2023 11:43:45</t>
  </si>
  <si>
    <t>17.01.2023 11:43:46</t>
  </si>
  <si>
    <t>17.01.2023 11:43:48</t>
  </si>
  <si>
    <t>17.01.2023 11:43:49</t>
  </si>
  <si>
    <t>17.01.2023 11:43:52</t>
  </si>
  <si>
    <t>17.01.2023 11:44:00</t>
  </si>
  <si>
    <t>17.01.2023 11:44:01</t>
  </si>
  <si>
    <t>17.01.2023 11:44:03</t>
  </si>
  <si>
    <t>17.01.2023 11:44:28</t>
  </si>
  <si>
    <t>17.01.2023 11:44:30</t>
  </si>
  <si>
    <t>17.01.2023 11:44:31</t>
  </si>
  <si>
    <t>17.01.2023 11:44:33</t>
  </si>
  <si>
    <t>17.01.2023 11:45:49</t>
  </si>
  <si>
    <t>17.01.2023 11:45:51</t>
  </si>
  <si>
    <t>17.01.2023 11:45:52</t>
  </si>
  <si>
    <t>17.01.2023 11:45:54</t>
  </si>
  <si>
    <t>17.01.2023 11:45:55</t>
  </si>
  <si>
    <t>17.01.2023 11:45:57</t>
  </si>
  <si>
    <t>17.01.2023 11:45:58</t>
  </si>
  <si>
    <t>17.01.2023 11:46:00</t>
  </si>
  <si>
    <t>17.01.2023 11:46:01</t>
  </si>
  <si>
    <t>17.01.2023 11:46:45</t>
  </si>
  <si>
    <t>17.01.2023 11:46:46</t>
  </si>
  <si>
    <t>17.01.2023 11:46:48</t>
  </si>
  <si>
    <t>17.01.2023 11:46:49</t>
  </si>
  <si>
    <t>17.01.2023 11:46:51</t>
  </si>
  <si>
    <t>17.01.2023 11:46:52</t>
  </si>
  <si>
    <t>17.01.2023 11:46:54</t>
  </si>
  <si>
    <t>17.01.2023 11:46:55</t>
  </si>
  <si>
    <t>17.01.2023 11:46:57</t>
  </si>
  <si>
    <t>17.01.2023 11:46:58</t>
  </si>
  <si>
    <t>17.01.2023 11:47:00</t>
  </si>
  <si>
    <t>17.01.2023 11:47:01</t>
  </si>
  <si>
    <t>17.01.2023 11:47:03</t>
  </si>
  <si>
    <t>17.01.2023 11:47:06</t>
  </si>
  <si>
    <t>17.01.2023 11:47:10</t>
  </si>
  <si>
    <t>17.01.2023 11:47:13</t>
  </si>
  <si>
    <t>17.01.2023 11:47:34</t>
  </si>
  <si>
    <t>17.01.2023 11:47:36</t>
  </si>
  <si>
    <t>17.01.2023 11:47:37</t>
  </si>
  <si>
    <t>17.01.2023 11:47:39</t>
  </si>
  <si>
    <t>17.01.2023 11:47:40</t>
  </si>
  <si>
    <t>17.01.2023 11:47:49</t>
  </si>
  <si>
    <t>17.01.2023 11:47:52</t>
  </si>
  <si>
    <t>17.01.2023 11:47:54</t>
  </si>
  <si>
    <t>17.01.2023 11:47:55</t>
  </si>
  <si>
    <t>17.01.2023 11:47:58</t>
  </si>
  <si>
    <t>17.01.2023 11:48:00</t>
  </si>
  <si>
    <t>17.01.2023 11:48:01</t>
  </si>
  <si>
    <t>17.01.2023 11:48:15</t>
  </si>
  <si>
    <t>17.01.2023 11:48:16</t>
  </si>
  <si>
    <t>17.01.2023 11:48:18</t>
  </si>
  <si>
    <t>17.01.2023 11:48:19</t>
  </si>
  <si>
    <t>17.01.2023 11:48:31</t>
  </si>
  <si>
    <t>17.01.2023 11:48:33</t>
  </si>
  <si>
    <t>17.01.2023 11:48:34</t>
  </si>
  <si>
    <t>17.01.2023 11:48:36</t>
  </si>
  <si>
    <t>17.01.2023 11:48:37</t>
  </si>
  <si>
    <t>17.01.2023 11:48:39</t>
  </si>
  <si>
    <t>17.01.2023 11:48:40</t>
  </si>
  <si>
    <t>17.01.2023 11:48:42</t>
  </si>
  <si>
    <t>17.01.2023 11:48:43</t>
  </si>
  <si>
    <t>17.01.2023 11:48:45</t>
  </si>
  <si>
    <t>17.01.2023 11:49:09</t>
  </si>
  <si>
    <t>17.01.2023 11:49:10</t>
  </si>
  <si>
    <t>17.01.2023 11:49:12</t>
  </si>
  <si>
    <t>17.01.2023 11:49:13</t>
  </si>
  <si>
    <t>17.01.2023 11:50:30</t>
  </si>
  <si>
    <t>17.01.2023 11:50:33</t>
  </si>
  <si>
    <t>17.01.2023 11:50:34</t>
  </si>
  <si>
    <t>17.01.2023 11:50:36</t>
  </si>
  <si>
    <t>17.01.2023 11:50:37</t>
  </si>
  <si>
    <t>17.01.2023 11:50:39</t>
  </si>
  <si>
    <t>17.01.2023 11:50:52</t>
  </si>
  <si>
    <t>17.01.2023 11:50:55</t>
  </si>
  <si>
    <t>17.01.2023 11:50:57</t>
  </si>
  <si>
    <t>17.01.2023 11:50:58</t>
  </si>
  <si>
    <t>17.01.2023 11:51:00</t>
  </si>
  <si>
    <t>17.01.2023 11:51:01</t>
  </si>
  <si>
    <t>17.01.2023 11:51:40</t>
  </si>
  <si>
    <t>17.01.2023 11:51:45</t>
  </si>
  <si>
    <t>17.01.2023 11:51:46</t>
  </si>
  <si>
    <t>17.01.2023 11:51:48</t>
  </si>
  <si>
    <t>17.01.2023 11:51:51</t>
  </si>
  <si>
    <t>17.01.2023 11:51:52</t>
  </si>
  <si>
    <t>17.01.2023 11:51:54</t>
  </si>
  <si>
    <t>17.01.2023 11:51:55</t>
  </si>
  <si>
    <t>17.01.2023 11:51:57</t>
  </si>
  <si>
    <t>17.01.2023 11:51:58</t>
  </si>
  <si>
    <t>17.01.2023 11:52:00</t>
  </si>
  <si>
    <t>17.01.2023 11:52:06</t>
  </si>
  <si>
    <t>17.01.2023 11:52:09</t>
  </si>
  <si>
    <t>17.01.2023 11:52:10</t>
  </si>
  <si>
    <t>17.01.2023 11:52:12</t>
  </si>
  <si>
    <t>17.01.2023 11:52:13</t>
  </si>
  <si>
    <t>17.01.2023 11:52:15</t>
  </si>
  <si>
    <t>17.01.2023 11:52:16</t>
  </si>
  <si>
    <t>17.01.2023 11:52:18</t>
  </si>
  <si>
    <t>17.01.2023 11:52:19</t>
  </si>
  <si>
    <t>17.01.2023 11:52:25</t>
  </si>
  <si>
    <t>17.01.2023 11:52:28</t>
  </si>
  <si>
    <t>17.01.2023 11:52:30</t>
  </si>
  <si>
    <t>17.01.2023 11:52:31</t>
  </si>
  <si>
    <t>17.01.2023 11:52:33</t>
  </si>
  <si>
    <t>17.01.2023 11:52:34</t>
  </si>
  <si>
    <t>17.01.2023 11:52:40</t>
  </si>
  <si>
    <t>17.01.2023 11:52:42</t>
  </si>
  <si>
    <t>17.01.2023 11:52:43</t>
  </si>
  <si>
    <t>17.01.2023 11:52:45</t>
  </si>
  <si>
    <t>17.01.2023 11:52:46</t>
  </si>
  <si>
    <t>17.01.2023 11:52:49</t>
  </si>
  <si>
    <t>17.01.2023 11:53:24</t>
  </si>
  <si>
    <t>17.01.2023 11:53:25</t>
  </si>
  <si>
    <t>17.01.2023 11:53:27</t>
  </si>
  <si>
    <t>17.01.2023 11:53:28</t>
  </si>
  <si>
    <t>17.01.2023 11:53:30</t>
  </si>
  <si>
    <t>17.01.2023 11:53:31</t>
  </si>
  <si>
    <t>17.01.2023 11:53:33</t>
  </si>
  <si>
    <t>17.01.2023 11:53:34</t>
  </si>
  <si>
    <t>17.01.2023 11:54:07</t>
  </si>
  <si>
    <t>17.01.2023 11:54:09</t>
  </si>
  <si>
    <t>17.01.2023 11:54:10</t>
  </si>
  <si>
    <t>17.01.2023 11:54:12</t>
  </si>
  <si>
    <t>17.01.2023 11:54:13</t>
  </si>
  <si>
    <t>17.01.2023 11:54:15</t>
  </si>
  <si>
    <t>17.01.2023 11:54:16</t>
  </si>
  <si>
    <t>17.01.2023 11:54:33</t>
  </si>
  <si>
    <t>17.01.2023 11:54:36</t>
  </si>
  <si>
    <t>17.01.2023 11:54:37</t>
  </si>
  <si>
    <t>17.01.2023 11:54:39</t>
  </si>
  <si>
    <t>17.01.2023 11:54:40</t>
  </si>
  <si>
    <t>17.01.2023 11:54:42</t>
  </si>
  <si>
    <t>17.01.2023 11:55:19</t>
  </si>
  <si>
    <t>17.01.2023 11:55:21</t>
  </si>
  <si>
    <t>17.01.2023 11:55:22</t>
  </si>
  <si>
    <t>17.01.2023 11:55:24</t>
  </si>
  <si>
    <t>17.01.2023 11:55:25</t>
  </si>
  <si>
    <t>17.01.2023 11:55:27</t>
  </si>
  <si>
    <t>17.01.2023 11:55:28</t>
  </si>
  <si>
    <t>17.01.2023 11:56:07</t>
  </si>
  <si>
    <t>17.01.2023 11:56:10</t>
  </si>
  <si>
    <t>17.01.2023 11:56:12</t>
  </si>
  <si>
    <t>17.01.2023 11:56:13</t>
  </si>
  <si>
    <t>17.01.2023 11:56:15</t>
  </si>
  <si>
    <t>17.01.2023 11:56:19</t>
  </si>
  <si>
    <t>17.01.2023 11:56:22</t>
  </si>
  <si>
    <t>17.01.2023 11:56:24</t>
  </si>
  <si>
    <t>17.01.2023 11:56:25</t>
  </si>
  <si>
    <t>17.01.2023 11:58:13</t>
  </si>
  <si>
    <t>17.01.2023 11:58:15</t>
  </si>
  <si>
    <t>17.01.2023 11:58:16</t>
  </si>
  <si>
    <t>17.01.2023 11:58:18</t>
  </si>
  <si>
    <t>17.01.2023 11:58:19</t>
  </si>
  <si>
    <t>17.01.2023 11:58:21</t>
  </si>
  <si>
    <t>17.01.2023 11:58:37</t>
  </si>
  <si>
    <t>17.01.2023 11:58:40</t>
  </si>
  <si>
    <t>17.01.2023 11:58:42</t>
  </si>
  <si>
    <t>17.01.2023 11:58:43</t>
  </si>
  <si>
    <t>17.01.2023 11:58:45</t>
  </si>
  <si>
    <t>17.01.2023 11:58:46</t>
  </si>
  <si>
    <t>17.01.2023 11:58:48</t>
  </si>
  <si>
    <t>17.01.2023 11:59:12</t>
  </si>
  <si>
    <t>17.01.2023 11:59:13</t>
  </si>
  <si>
    <t>17.01.2023 11:59:15</t>
  </si>
  <si>
    <t>17.01.2023 11:59:16</t>
  </si>
  <si>
    <t>17.01.2023 11:59:27</t>
  </si>
  <si>
    <t>17.01.2023 11:59:30</t>
  </si>
  <si>
    <t>17.01.2023 11:59:31</t>
  </si>
  <si>
    <t>17.01.2023 11:59:33</t>
  </si>
  <si>
    <t>17.01.2023 11:59:34</t>
  </si>
  <si>
    <t>17.01.2023 11:59:36</t>
  </si>
  <si>
    <t>17.01.2023 11:59:37</t>
  </si>
  <si>
    <t>17.01.2023 11:59:39</t>
  </si>
  <si>
    <t>17.01.2023 11:59:40</t>
  </si>
  <si>
    <t>17.01.2023 11:59:43</t>
  </si>
  <si>
    <t>17.01.2023 11:59:45</t>
  </si>
  <si>
    <t>17.01.2023 11:59:46</t>
  </si>
  <si>
    <t>17.01.2023 11:59:48</t>
  </si>
  <si>
    <t>17.01.2023 11:59:49</t>
  </si>
  <si>
    <t>17.01.2023 11:59:51</t>
  </si>
  <si>
    <t>17.01.2023 11:59:52</t>
  </si>
  <si>
    <t>17.01.2023 11:59:56</t>
  </si>
  <si>
    <t>17.01.2023 11:59:59</t>
  </si>
  <si>
    <t>17.01.2023 12:00:01</t>
  </si>
  <si>
    <t>17.01.2023 12:00:02</t>
  </si>
  <si>
    <t>17.01.2023 12:00:04</t>
  </si>
  <si>
    <t>17.01.2023 12:00:05</t>
  </si>
  <si>
    <t>17.01.2023 12:00:07</t>
  </si>
  <si>
    <t>17.01.2023 12:00:08</t>
  </si>
  <si>
    <t>17.01.2023 12:00:19</t>
  </si>
  <si>
    <t>17.01.2023 12:00:22</t>
  </si>
  <si>
    <t>17.01.2023 12:00:23</t>
  </si>
  <si>
    <t>17.01.2023 12:00:26</t>
  </si>
  <si>
    <t>17.01.2023 12:00:28</t>
  </si>
  <si>
    <t>17.01.2023 12:00:29</t>
  </si>
  <si>
    <t>17.01.2023 12:00:31</t>
  </si>
  <si>
    <t>17.01.2023 12:01:25</t>
  </si>
  <si>
    <t>17.01.2023 12:01:26</t>
  </si>
  <si>
    <t>17.01.2023 12:01:28</t>
  </si>
  <si>
    <t>17.01.2023 12:01:29</t>
  </si>
  <si>
    <t>17.01.2023 12:01:31</t>
  </si>
  <si>
    <t>17.01.2023 12:01:32</t>
  </si>
  <si>
    <t>17.01.2023 12:02:07</t>
  </si>
  <si>
    <t>17.01.2023 12:02:08</t>
  </si>
  <si>
    <t>17.01.2023 12:02:10</t>
  </si>
  <si>
    <t>17.01.2023 12:02:11</t>
  </si>
  <si>
    <t>17.01.2023 12:02:13</t>
  </si>
  <si>
    <t>17.01.2023 12:02:14</t>
  </si>
  <si>
    <t>17.01.2023 12:02:16</t>
  </si>
  <si>
    <t>17.01.2023 12:02:41</t>
  </si>
  <si>
    <t>17.01.2023 12:02:43</t>
  </si>
  <si>
    <t>17.01.2023 12:02:44</t>
  </si>
  <si>
    <t>17.01.2023 12:02:46</t>
  </si>
  <si>
    <t>17.01.2023 12:02:47</t>
  </si>
  <si>
    <t>17.01.2023 12:02:49</t>
  </si>
  <si>
    <t>17.01.2023 12:02:50</t>
  </si>
  <si>
    <t>17.01.2023 12:02:52</t>
  </si>
  <si>
    <t>17.01.2023 12:02:55</t>
  </si>
  <si>
    <t>17.01.2023 12:04:44</t>
  </si>
  <si>
    <t>17.01.2023 12:04:47</t>
  </si>
  <si>
    <t>17.01.2023 12:04:49</t>
  </si>
  <si>
    <t>17.01.2023 12:05:31</t>
  </si>
  <si>
    <t>17.01.2023 12:05:32</t>
  </si>
  <si>
    <t>17.01.2023 12:05:34</t>
  </si>
  <si>
    <t>17.01.2023 12:05:35</t>
  </si>
  <si>
    <t>17.01.2023 12:05:38</t>
  </si>
  <si>
    <t>17.01.2023 12:05:43</t>
  </si>
  <si>
    <t>17.01.2023 12:05:44</t>
  </si>
  <si>
    <t>17.01.2023 12:05:46</t>
  </si>
  <si>
    <t>17.01.2023 12:05:47</t>
  </si>
  <si>
    <t>17.01.2023 12:05:49</t>
  </si>
  <si>
    <t>17.01.2023 12:05:50</t>
  </si>
  <si>
    <t>17.01.2023 12:05:52</t>
  </si>
  <si>
    <t>17.01.2023 12:05:53</t>
  </si>
  <si>
    <t>17.01.2023 12:06:50</t>
  </si>
  <si>
    <t>17.01.2023 12:06:52</t>
  </si>
  <si>
    <t>17.01.2023 12:06:53</t>
  </si>
  <si>
    <t>17.01.2023 12:06:55</t>
  </si>
  <si>
    <t>17.01.2023 12:06:56</t>
  </si>
  <si>
    <t>17.01.2023 12:06:58</t>
  </si>
  <si>
    <t>17.01.2023 12:06:59</t>
  </si>
  <si>
    <t>17.01.2023 12:07:01</t>
  </si>
  <si>
    <t>17.01.2023 12:07:02</t>
  </si>
  <si>
    <t>17.01.2023 12:07:04</t>
  </si>
  <si>
    <t>17.01.2023 12:07:05</t>
  </si>
  <si>
    <t>17.01.2023 12:07:07</t>
  </si>
  <si>
    <t>17.01.2023 12:07:08</t>
  </si>
  <si>
    <t>17.01.2023 12:07:10</t>
  </si>
  <si>
    <t>17.01.2023 12:07:11</t>
  </si>
  <si>
    <t>17.01.2023 12:07:13</t>
  </si>
  <si>
    <t>17.01.2023 12:07:14</t>
  </si>
  <si>
    <t>17.01.2023 12:07:16</t>
  </si>
  <si>
    <t>17.01.2023 12:07:17</t>
  </si>
  <si>
    <t>17.01.2023 12:07:58</t>
  </si>
  <si>
    <t>17.01.2023 12:08:01</t>
  </si>
  <si>
    <t>17.01.2023 12:08:02</t>
  </si>
  <si>
    <t>17.01.2023 12:08:04</t>
  </si>
  <si>
    <t>17.01.2023 12:08:05</t>
  </si>
  <si>
    <t>17.01.2023 12:08:07</t>
  </si>
  <si>
    <t>17.01.2023 12:08:08</t>
  </si>
  <si>
    <t>17.01.2023 12:08:26</t>
  </si>
  <si>
    <t>17.01.2023 12:08:28</t>
  </si>
  <si>
    <t>17.01.2023 12:08:29</t>
  </si>
  <si>
    <t>17.01.2023 12:08:31</t>
  </si>
  <si>
    <t>17.01.2023 12:08:34</t>
  </si>
  <si>
    <t>17.01.2023 12:08:35</t>
  </si>
  <si>
    <t>17.01.2023 12:08:37</t>
  </si>
  <si>
    <t>17.01.2023 12:08:38</t>
  </si>
  <si>
    <t>17.01.2023 12:08:40</t>
  </si>
  <si>
    <t>17.01.2023 12:09:23</t>
  </si>
  <si>
    <t>17.01.2023 12:09:24</t>
  </si>
  <si>
    <t>17.01.2023 12:09:26</t>
  </si>
  <si>
    <t>17.01.2023 12:09:27</t>
  </si>
  <si>
    <t>17.01.2023 12:09:29</t>
  </si>
  <si>
    <t>17.01.2023 12:09:30</t>
  </si>
  <si>
    <t>17.01.2023 12:09:33</t>
  </si>
  <si>
    <t>17.01.2023 12:09:54</t>
  </si>
  <si>
    <t>17.01.2023 12:09:56</t>
  </si>
  <si>
    <t>17.01.2023 12:09:57</t>
  </si>
  <si>
    <t>17.01.2023 12:09:59</t>
  </si>
  <si>
    <t>17.01.2023 12:10:00</t>
  </si>
  <si>
    <t>17.01.2023 12:10:02</t>
  </si>
  <si>
    <t>17.01.2023 12:10:35</t>
  </si>
  <si>
    <t>17.01.2023 12:10:36</t>
  </si>
  <si>
    <t>17.01.2023 12:10:38</t>
  </si>
  <si>
    <t>17.01.2023 12:10:39</t>
  </si>
  <si>
    <t>17.01.2023 12:10:41</t>
  </si>
  <si>
    <t>17.01.2023 12:10:59</t>
  </si>
  <si>
    <t>17.01.2023 12:11:02</t>
  </si>
  <si>
    <t>17.01.2023 12:11:03</t>
  </si>
  <si>
    <t>17.01.2023 12:11:05</t>
  </si>
  <si>
    <t>17.01.2023 12:11:06</t>
  </si>
  <si>
    <t>17.01.2023 12:11:08</t>
  </si>
  <si>
    <t>17.01.2023 12:11:12</t>
  </si>
  <si>
    <t>17.01.2023 12:11:14</t>
  </si>
  <si>
    <t>17.01.2023 12:11:15</t>
  </si>
  <si>
    <t>17.01.2023 12:11:17</t>
  </si>
  <si>
    <t>17.01.2023 12:11:18</t>
  </si>
  <si>
    <t>17.01.2023 12:12:24</t>
  </si>
  <si>
    <t>17.01.2023 12:12:26</t>
  </si>
  <si>
    <t>17.01.2023 12:12:27</t>
  </si>
  <si>
    <t>17.01.2023 12:12:29</t>
  </si>
  <si>
    <t>17.01.2023 12:12:30</t>
  </si>
  <si>
    <t>17.01.2023 12:12:32</t>
  </si>
  <si>
    <t>17.01.2023 12:12:33</t>
  </si>
  <si>
    <t>17.01.2023 12:12:35</t>
  </si>
  <si>
    <t>17.01.2023 12:12:36</t>
  </si>
  <si>
    <t>17.01.2023 12:12:38</t>
  </si>
  <si>
    <t>17.01.2023 12:12:39</t>
  </si>
  <si>
    <t>17.01.2023 12:12:41</t>
  </si>
  <si>
    <t>17.01.2023 12:13:30</t>
  </si>
  <si>
    <t>17.01.2023 12:13:32</t>
  </si>
  <si>
    <t>17.01.2023 12:13:33</t>
  </si>
  <si>
    <t>17.01.2023 12:13:35</t>
  </si>
  <si>
    <t>17.01.2023 12:13:36</t>
  </si>
  <si>
    <t>17.01.2023 12:13:38</t>
  </si>
  <si>
    <t>17.01.2023 12:13:39</t>
  </si>
  <si>
    <t>17.01.2023 12:13:41</t>
  </si>
  <si>
    <t>17.01.2023 12:13:42</t>
  </si>
  <si>
    <t>17.01.2023 12:13:44</t>
  </si>
  <si>
    <t>17.01.2023 12:13:51</t>
  </si>
  <si>
    <t>17.01.2023 12:13:53</t>
  </si>
  <si>
    <t>17.01.2023 12:13:54</t>
  </si>
  <si>
    <t>17.01.2023 12:13:56</t>
  </si>
  <si>
    <t>17.01.2023 12:13:57</t>
  </si>
  <si>
    <t>17.01.2023 12:13:59</t>
  </si>
  <si>
    <t>17.01.2023 12:14:00</t>
  </si>
  <si>
    <t>17.01.2023 12:14:02</t>
  </si>
  <si>
    <t>17.01.2023 12:14:03</t>
  </si>
  <si>
    <t>17.01.2023 12:14:06</t>
  </si>
  <si>
    <t>17.01.2023 12:14:08</t>
  </si>
  <si>
    <t>17.01.2023 12:14:09</t>
  </si>
  <si>
    <t>17.01.2023 12:14:21</t>
  </si>
  <si>
    <t>17.01.2023 12:15:33</t>
  </si>
  <si>
    <t>17.01.2023 12:15:35</t>
  </si>
  <si>
    <t>17.01.2023 12:15:36</t>
  </si>
  <si>
    <t>17.01.2023 12:15:38</t>
  </si>
  <si>
    <t>17.01.2023 12:15:39</t>
  </si>
  <si>
    <t>17.01.2023 12:15:41</t>
  </si>
  <si>
    <t>17.01.2023 12:15:42</t>
  </si>
  <si>
    <t>17.01.2023 12:15:44</t>
  </si>
  <si>
    <t>17.01.2023 12:15:45</t>
  </si>
  <si>
    <t>17.01.2023 12:15:51</t>
  </si>
  <si>
    <t>17.01.2023 12:15:53</t>
  </si>
  <si>
    <t>17.01.2023 12:15:54</t>
  </si>
  <si>
    <t>17.01.2023 12:15:56</t>
  </si>
  <si>
    <t>17.01.2023 12:15:57</t>
  </si>
  <si>
    <t>17.01.2023 12:15:59</t>
  </si>
  <si>
    <t>17.01.2023 12:16:51</t>
  </si>
  <si>
    <t>17.01.2023 12:16:53</t>
  </si>
  <si>
    <t>17.01.2023 12:16:54</t>
  </si>
  <si>
    <t>17.01.2023 12:16:56</t>
  </si>
  <si>
    <t>17.01.2023 12:16:57</t>
  </si>
  <si>
    <t>17.01.2023 12:16:59</t>
  </si>
  <si>
    <t>17.01.2023 12:17:02</t>
  </si>
  <si>
    <t>17.01.2023 12:17:03</t>
  </si>
  <si>
    <t>17.01.2023 12:17:05</t>
  </si>
  <si>
    <t>17.01.2023 12:17:32</t>
  </si>
  <si>
    <t>17.01.2023 12:17:38</t>
  </si>
  <si>
    <t>17.01.2023 12:17:39</t>
  </si>
  <si>
    <t>17.01.2023 12:17:41</t>
  </si>
  <si>
    <t>17.01.2023 12:17:42</t>
  </si>
  <si>
    <t>17.01.2023 12:17:53</t>
  </si>
  <si>
    <t>17.01.2023 12:17:54</t>
  </si>
  <si>
    <t>17.01.2023 12:17:56</t>
  </si>
  <si>
    <t>17.01.2023 12:17:57</t>
  </si>
  <si>
    <t>17.01.2023 12:17:59</t>
  </si>
  <si>
    <t>17.01.2023 12:18:00</t>
  </si>
  <si>
    <t>17.01.2023 12:18:02</t>
  </si>
  <si>
    <t>17.01.2023 12:18:39</t>
  </si>
  <si>
    <t>17.01.2023 12:18:41</t>
  </si>
  <si>
    <t>17.01.2023 12:18:42</t>
  </si>
  <si>
    <t>17.01.2023 12:18:44</t>
  </si>
  <si>
    <t>17.01.2023 12:18:45</t>
  </si>
  <si>
    <t>17.01.2023 12:18:47</t>
  </si>
  <si>
    <t>17.01.2023 12:19:00</t>
  </si>
  <si>
    <t>17.01.2023 12:19:02</t>
  </si>
  <si>
    <t>17.01.2023 12:19:03</t>
  </si>
  <si>
    <t>17.01.2023 12:19:05</t>
  </si>
  <si>
    <t>17.01.2023 12:20:32</t>
  </si>
  <si>
    <t>17.01.2023 12:20:33</t>
  </si>
  <si>
    <t>17.01.2023 12:20:34</t>
  </si>
  <si>
    <t>17.01.2023 12:20:36</t>
  </si>
  <si>
    <t>17.01.2023 12:20:37</t>
  </si>
  <si>
    <t>17.01.2023 12:20:39</t>
  </si>
  <si>
    <t>17.01.2023 12:20:40</t>
  </si>
  <si>
    <t>17.01.2023 12:20:42</t>
  </si>
  <si>
    <t>17.01.2023 12:20:43</t>
  </si>
  <si>
    <t>17.01.2023 12:20:45</t>
  </si>
  <si>
    <t>17.01.2023 12:20:48</t>
  </si>
  <si>
    <t>17.01.2023 12:20:58</t>
  </si>
  <si>
    <t>17.01.2023 12:21:00</t>
  </si>
  <si>
    <t>17.01.2023 12:21:01</t>
  </si>
  <si>
    <t>17.01.2023 12:21:03</t>
  </si>
  <si>
    <t>17.01.2023 12:21:04</t>
  </si>
  <si>
    <t>17.01.2023 12:21:06</t>
  </si>
  <si>
    <t>17.01.2023 12:21:27</t>
  </si>
  <si>
    <t>17.01.2023 12:21:28</t>
  </si>
  <si>
    <t>17.01.2023 12:21:30</t>
  </si>
  <si>
    <t>17.01.2023 12:21:31</t>
  </si>
  <si>
    <t>17.01.2023 12:21:34</t>
  </si>
  <si>
    <t>17.01.2023 12:22:19</t>
  </si>
  <si>
    <t>17.01.2023 12:22:21</t>
  </si>
  <si>
    <t>17.01.2023 12:22:22</t>
  </si>
  <si>
    <t>17.01.2023 12:22:24</t>
  </si>
  <si>
    <t>17.01.2023 12:22:25</t>
  </si>
  <si>
    <t>17.01.2023 12:22:27</t>
  </si>
  <si>
    <t>17.01.2023 12:22:28</t>
  </si>
  <si>
    <t>17.01.2023 12:22:30</t>
  </si>
  <si>
    <t>17.01.2023 12:22:31</t>
  </si>
  <si>
    <t>17.01.2023 12:22:33</t>
  </si>
  <si>
    <t>17.01.2023 12:22:36</t>
  </si>
  <si>
    <t>17.01.2023 12:23:04</t>
  </si>
  <si>
    <t>17.01.2023 12:23:06</t>
  </si>
  <si>
    <t>17.01.2023 12:23:07</t>
  </si>
  <si>
    <t>17.01.2023 12:23:09</t>
  </si>
  <si>
    <t>17.01.2023 12:23:19</t>
  </si>
  <si>
    <t>17.01.2023 12:23:22</t>
  </si>
  <si>
    <t>17.01.2023 12:23:24</t>
  </si>
  <si>
    <t>17.01.2023 12:23:25</t>
  </si>
  <si>
    <t>17.01.2023 12:23:27</t>
  </si>
  <si>
    <t>17.01.2023 12:23:28</t>
  </si>
  <si>
    <t>17.01.2023 12:25:28</t>
  </si>
  <si>
    <t>17.01.2023 12:25:30</t>
  </si>
  <si>
    <t>17.01.2023 12:25:31</t>
  </si>
  <si>
    <t>17.01.2023 12:25:33</t>
  </si>
  <si>
    <t>17.01.2023 12:25:37</t>
  </si>
  <si>
    <t>17.01.2023 12:25:40</t>
  </si>
  <si>
    <t>17.01.2023 12:25:42</t>
  </si>
  <si>
    <t>17.01.2023 12:25:43</t>
  </si>
  <si>
    <t>17.01.2023 12:25:45</t>
  </si>
  <si>
    <t>17.01.2023 12:25:46</t>
  </si>
  <si>
    <t>17.01.2023 12:26:07</t>
  </si>
  <si>
    <t>17.01.2023 12:26:09</t>
  </si>
  <si>
    <t>17.01.2023 12:26:10</t>
  </si>
  <si>
    <t>17.01.2023 12:26:12</t>
  </si>
  <si>
    <t>17.01.2023 12:26:13</t>
  </si>
  <si>
    <t>17.01.2023 12:26:15</t>
  </si>
  <si>
    <t>17.01.2023 12:26:16</t>
  </si>
  <si>
    <t>17.01.2023 12:27:15</t>
  </si>
  <si>
    <t>17.01.2023 12:27:16</t>
  </si>
  <si>
    <t>17.01.2023 12:27:18</t>
  </si>
  <si>
    <t>17.01.2023 12:27:19</t>
  </si>
  <si>
    <t>17.01.2023 12:27:24</t>
  </si>
  <si>
    <t>17.01.2023 12:27:25</t>
  </si>
  <si>
    <t>17.01.2023 12:27:27</t>
  </si>
  <si>
    <t>17.01.2023 12:27:28</t>
  </si>
  <si>
    <t>17.01.2023 12:28:12</t>
  </si>
  <si>
    <t>17.01.2023 12:28:13</t>
  </si>
  <si>
    <t>17.01.2023 12:28:15</t>
  </si>
  <si>
    <t>17.01.2023 12:28:16</t>
  </si>
  <si>
    <t>17.01.2023 12:28:18</t>
  </si>
  <si>
    <t>17.01.2023 12:28:19</t>
  </si>
  <si>
    <t>17.01.2023 12:28:21</t>
  </si>
  <si>
    <t>17.01.2023 12:28:40</t>
  </si>
  <si>
    <t>17.01.2023 12:28:42</t>
  </si>
  <si>
    <t>17.01.2023 12:28:43</t>
  </si>
  <si>
    <t>17.01.2023 12:28:45</t>
  </si>
  <si>
    <t>17.01.2023 12:28:46</t>
  </si>
  <si>
    <t>17.01.2023 12:28:48</t>
  </si>
  <si>
    <t>17.01.2023 12:28:49</t>
  </si>
  <si>
    <t>17.01.2023 12:28:51</t>
  </si>
  <si>
    <t>17.01.2023 12:29:22</t>
  </si>
  <si>
    <t>17.01.2023 12:29:24</t>
  </si>
  <si>
    <t>17.01.2023 12:29:25</t>
  </si>
  <si>
    <t>17.01.2023 12:29:27</t>
  </si>
  <si>
    <t>17.01.2023 12:29:28</t>
  </si>
  <si>
    <t>17.01.2023 12:29:30</t>
  </si>
  <si>
    <t>17.01.2023 12:29:33</t>
  </si>
  <si>
    <t>17.01.2023 12:30:34</t>
  </si>
  <si>
    <t>17.01.2023 12:30:36</t>
  </si>
  <si>
    <t>17.01.2023 12:30:37</t>
  </si>
  <si>
    <t>17.01.2023 12:30:39</t>
  </si>
  <si>
    <t>17.01.2023 12:30:40</t>
  </si>
  <si>
    <t>17.01.2023 12:30:43</t>
  </si>
  <si>
    <t>17.01.2023 12:31:51</t>
  </si>
  <si>
    <t>17.01.2023 12:31:54</t>
  </si>
  <si>
    <t>17.01.2023 12:31:55</t>
  </si>
  <si>
    <t>17.01.2023 12:31:57</t>
  </si>
  <si>
    <t>17.01.2023 12:31:58</t>
  </si>
  <si>
    <t>17.01.2023 12:32:00</t>
  </si>
  <si>
    <t>17.01.2023 12:32:03</t>
  </si>
  <si>
    <t>17.01.2023 12:32:10</t>
  </si>
  <si>
    <t>17.01.2023 12:32:12</t>
  </si>
  <si>
    <t>17.01.2023 12:32:13</t>
  </si>
  <si>
    <t>17.01.2023 12:32:15</t>
  </si>
  <si>
    <t>17.01.2023 12:32:16</t>
  </si>
  <si>
    <t>17.01.2023 12:32:18</t>
  </si>
  <si>
    <t>17.01.2023 12:32:19</t>
  </si>
  <si>
    <t>17.01.2023 12:32:21</t>
  </si>
  <si>
    <t>17.01.2023 12:32:22</t>
  </si>
  <si>
    <t>17.01.2023 12:32:24</t>
  </si>
  <si>
    <t>17.01.2023 12:32:58</t>
  </si>
  <si>
    <t>17.01.2023 12:33:00</t>
  </si>
  <si>
    <t>17.01.2023 12:33:01</t>
  </si>
  <si>
    <t>17.01.2023 12:33:03</t>
  </si>
  <si>
    <t>17.01.2023 12:33:04</t>
  </si>
  <si>
    <t>17.01.2023 12:33:06</t>
  </si>
  <si>
    <t>17.01.2023 12:34:04</t>
  </si>
  <si>
    <t>17.01.2023 12:34:06</t>
  </si>
  <si>
    <t>17.01.2023 12:34:07</t>
  </si>
  <si>
    <t>17.01.2023 12:34:09</t>
  </si>
  <si>
    <t>17.01.2023 12:34:10</t>
  </si>
  <si>
    <t>17.01.2023 12:34:12</t>
  </si>
  <si>
    <t>17.01.2023 12:35:30</t>
  </si>
  <si>
    <t>17.01.2023 12:35:31</t>
  </si>
  <si>
    <t>17.01.2023 12:35:33</t>
  </si>
  <si>
    <t>17.01.2023 12:35:34</t>
  </si>
  <si>
    <t>17.01.2023 12:35:36</t>
  </si>
  <si>
    <t>17.01.2023 12:35:40</t>
  </si>
  <si>
    <t>17.01.2023 12:35:42</t>
  </si>
  <si>
    <t>17.01.2023 12:35:45</t>
  </si>
  <si>
    <t>17.01.2023 12:35:51</t>
  </si>
  <si>
    <t>17.01.2023 12:35:52</t>
  </si>
  <si>
    <t>17.01.2023 12:35:54</t>
  </si>
  <si>
    <t>17.01.2023 12:35:55</t>
  </si>
  <si>
    <t>17.01.2023 12:35:58</t>
  </si>
  <si>
    <t>17.01.2023 12:36:06</t>
  </si>
  <si>
    <t>17.01.2023 12:36:07</t>
  </si>
  <si>
    <t>17.01.2023 12:36:09</t>
  </si>
  <si>
    <t>17.01.2023 12:36:10</t>
  </si>
  <si>
    <t>17.01.2023 12:36:12</t>
  </si>
  <si>
    <t>17.01.2023 12:36:13</t>
  </si>
  <si>
    <t>17.01.2023 12:36:15</t>
  </si>
  <si>
    <t>17.01.2023 12:36:16</t>
  </si>
  <si>
    <t>17.01.2023 12:36:18</t>
  </si>
  <si>
    <t>17.01.2023 12:36:19</t>
  </si>
  <si>
    <t>17.01.2023 12:36:21</t>
  </si>
  <si>
    <t>17.01.2023 12:36:22</t>
  </si>
  <si>
    <t>17.01.2023 12:36:57</t>
  </si>
  <si>
    <t>17.01.2023 12:36:58</t>
  </si>
  <si>
    <t>17.01.2023 12:37:00</t>
  </si>
  <si>
    <t>17.01.2023 12:37:01</t>
  </si>
  <si>
    <t>17.01.2023 12:37:03</t>
  </si>
  <si>
    <t>17.01.2023 12:37:07</t>
  </si>
  <si>
    <t>17.01.2023 12:37:09</t>
  </si>
  <si>
    <t>17.01.2023 12:37:10</t>
  </si>
  <si>
    <t>17.01.2023 12:37:12</t>
  </si>
  <si>
    <t>17.01.2023 12:37:40</t>
  </si>
  <si>
    <t>17.01.2023 12:37:45</t>
  </si>
  <si>
    <t>17.01.2023 12:37:46</t>
  </si>
  <si>
    <t>17.01.2023 12:37:48</t>
  </si>
  <si>
    <t>17.01.2023 12:37:49</t>
  </si>
  <si>
    <t>17.01.2023 12:37:51</t>
  </si>
  <si>
    <t>17.01.2023 12:37:52</t>
  </si>
  <si>
    <t>17.01.2023 12:37:54</t>
  </si>
  <si>
    <t>17.01.2023 12:38:09</t>
  </si>
  <si>
    <t>17.01.2023 12:38:10</t>
  </si>
  <si>
    <t>17.01.2023 12:38:13</t>
  </si>
  <si>
    <t>17.01.2023 12:38:15</t>
  </si>
  <si>
    <t>17.01.2023 12:38:16</t>
  </si>
  <si>
    <t>17.01.2023 12:38:18</t>
  </si>
  <si>
    <t>17.01.2023 12:38:19</t>
  </si>
  <si>
    <t>17.01.2023 12:38:21</t>
  </si>
  <si>
    <t>17.01.2023 12:38:22</t>
  </si>
  <si>
    <t>17.01.2023 12:38:24</t>
  </si>
  <si>
    <t>17.01.2023 12:38:25</t>
  </si>
  <si>
    <t>17.01.2023 12:38:31</t>
  </si>
  <si>
    <t>17.01.2023 12:40:01</t>
  </si>
  <si>
    <t>17.01.2023 12:40:03</t>
  </si>
  <si>
    <t>17.01.2023 12:40:04</t>
  </si>
  <si>
    <t>17.01.2023 12:40:06</t>
  </si>
  <si>
    <t>17.01.2023 12:40:07</t>
  </si>
  <si>
    <t>17.01.2023 12:40:09</t>
  </si>
  <si>
    <t>17.01.2023 12:40:10</t>
  </si>
  <si>
    <t>17.01.2023 12:41:15</t>
  </si>
  <si>
    <t>17.01.2023 12:41:16</t>
  </si>
  <si>
    <t>17.01.2023 12:41:18</t>
  </si>
  <si>
    <t>17.01.2023 12:41:19</t>
  </si>
  <si>
    <t>17.01.2023 12:41:21</t>
  </si>
  <si>
    <t>17.01.2023 12:41:22</t>
  </si>
  <si>
    <t>17.01.2023 12:42:34</t>
  </si>
  <si>
    <t>17.01.2023 12:42:36</t>
  </si>
  <si>
    <t>17.01.2023 12:42:37</t>
  </si>
  <si>
    <t>17.01.2023 12:42:39</t>
  </si>
  <si>
    <t>17.01.2023 12:42:40</t>
  </si>
  <si>
    <t>17.01.2023 12:44:22</t>
  </si>
  <si>
    <t>17.01.2023 12:44:24</t>
  </si>
  <si>
    <t>17.01.2023 12:44:25</t>
  </si>
  <si>
    <t>17.01.2023 12:44:27</t>
  </si>
  <si>
    <t>17.01.2023 12:44:28</t>
  </si>
  <si>
    <t>17.01.2023 12:44:30</t>
  </si>
  <si>
    <t>17.01.2023 12:44:31</t>
  </si>
  <si>
    <t>17.01.2023 12:44:33</t>
  </si>
  <si>
    <t>17.01.2023 12:44:34</t>
  </si>
  <si>
    <t>17.01.2023 12:44:37</t>
  </si>
  <si>
    <t>17.01.2023 12:44:40</t>
  </si>
  <si>
    <t>17.01.2023 12:44:42</t>
  </si>
  <si>
    <t>17.01.2023 12:44:43</t>
  </si>
  <si>
    <t>17.01.2023 12:44:45</t>
  </si>
  <si>
    <t>17.01.2023 12:44:46</t>
  </si>
  <si>
    <t>17.01.2023 12:44:48</t>
  </si>
  <si>
    <t>17.01.2023 12:44:49</t>
  </si>
  <si>
    <t>17.01.2023 12:44:51</t>
  </si>
  <si>
    <t>17.01.2023 12:45:02</t>
  </si>
  <si>
    <t>17.01.2023 12:45:04</t>
  </si>
  <si>
    <t>17.01.2023 12:45:05</t>
  </si>
  <si>
    <t>17.01.2023 12:45:07</t>
  </si>
  <si>
    <t>17.01.2023 12:45:10</t>
  </si>
  <si>
    <t>17.01.2023 12:45:58</t>
  </si>
  <si>
    <t>17.01.2023 12:45:59</t>
  </si>
  <si>
    <t>17.01.2023 12:46:01</t>
  </si>
  <si>
    <t>17.01.2023 12:46:02</t>
  </si>
  <si>
    <t>17.01.2023 12:46:04</t>
  </si>
  <si>
    <t>17.01.2023 12:46:35</t>
  </si>
  <si>
    <t>17.01.2023 12:46:38</t>
  </si>
  <si>
    <t>17.01.2023 12:46:40</t>
  </si>
  <si>
    <t>17.01.2023 12:46:41</t>
  </si>
  <si>
    <t>17.01.2023 12:46:43</t>
  </si>
  <si>
    <t>17.01.2023 12:46:44</t>
  </si>
  <si>
    <t>17.01.2023 12:46:56</t>
  </si>
  <si>
    <t>17.01.2023 12:46:58</t>
  </si>
  <si>
    <t>17.01.2023 12:46:59</t>
  </si>
  <si>
    <t>17.01.2023 12:47:01</t>
  </si>
  <si>
    <t>17.01.2023 12:47:02</t>
  </si>
  <si>
    <t>17.01.2023 12:47:04</t>
  </si>
  <si>
    <t>17.01.2023 12:47:07</t>
  </si>
  <si>
    <t>17.01.2023 12:47:13</t>
  </si>
  <si>
    <t>17.01.2023 12:47:14</t>
  </si>
  <si>
    <t>17.01.2023 12:47:16</t>
  </si>
  <si>
    <t>17.01.2023 12:47:31</t>
  </si>
  <si>
    <t>17.01.2023 12:47:32</t>
  </si>
  <si>
    <t>17.01.2023 12:47:34</t>
  </si>
  <si>
    <t>17.01.2023 12:47:35</t>
  </si>
  <si>
    <t>17.01.2023 12:47:37</t>
  </si>
  <si>
    <t>17.01.2023 12:47:38</t>
  </si>
  <si>
    <t>17.01.2023 12:47:41</t>
  </si>
  <si>
    <t>17.01.2023 12:47:43</t>
  </si>
  <si>
    <t>17.01.2023 12:47:44</t>
  </si>
  <si>
    <t>17.01.2023 12:47:46</t>
  </si>
  <si>
    <t>17.01.2023 12:47:47</t>
  </si>
  <si>
    <t>17.01.2023 12:47:49</t>
  </si>
  <si>
    <t>17.01.2023 12:47:50</t>
  </si>
  <si>
    <t>17.01.2023 12:47:52</t>
  </si>
  <si>
    <t>17.01.2023 12:48:35</t>
  </si>
  <si>
    <t>17.01.2023 12:48:37</t>
  </si>
  <si>
    <t>17.01.2023 12:48:38</t>
  </si>
  <si>
    <t>17.01.2023 12:48:40</t>
  </si>
  <si>
    <t>17.01.2023 12:48:41</t>
  </si>
  <si>
    <t>17.01.2023 12:51:04</t>
  </si>
  <si>
    <t>17.01.2023 12:51:07</t>
  </si>
  <si>
    <t>17.01.2023 12:51:08</t>
  </si>
  <si>
    <t>17.01.2023 12:51:10</t>
  </si>
  <si>
    <t>17.01.2023 12:51:11</t>
  </si>
  <si>
    <t>17.01.2023 12:51:13</t>
  </si>
  <si>
    <t>17.01.2023 12:51:55</t>
  </si>
  <si>
    <t>17.01.2023 12:51:56</t>
  </si>
  <si>
    <t>17.01.2023 12:51:58</t>
  </si>
  <si>
    <t>17.01.2023 12:51:59</t>
  </si>
  <si>
    <t>17.01.2023 12:52:01</t>
  </si>
  <si>
    <t>17.01.2023 12:52:02</t>
  </si>
  <si>
    <t>17.01.2023 12:52:34</t>
  </si>
  <si>
    <t>17.01.2023 12:52:35</t>
  </si>
  <si>
    <t>17.01.2023 12:52:37</t>
  </si>
  <si>
    <t>17.01.2023 12:52:41</t>
  </si>
  <si>
    <t>17.01.2023 12:52:53</t>
  </si>
  <si>
    <t>17.01.2023 12:52:56</t>
  </si>
  <si>
    <t>17.01.2023 12:52:58</t>
  </si>
  <si>
    <t>17.01.2023 12:52:59</t>
  </si>
  <si>
    <t>17.01.2023 12:53:01</t>
  </si>
  <si>
    <t>17.01.2023 12:53:04</t>
  </si>
  <si>
    <t>17.01.2023 12:54:07</t>
  </si>
  <si>
    <t>17.01.2023 12:54:08</t>
  </si>
  <si>
    <t>17.01.2023 12:54:10</t>
  </si>
  <si>
    <t>17.01.2023 12:54:13</t>
  </si>
  <si>
    <t>17.01.2023 12:54:43</t>
  </si>
  <si>
    <t>17.01.2023 12:54:46</t>
  </si>
  <si>
    <t>17.01.2023 12:54:47</t>
  </si>
  <si>
    <t>17.01.2023 12:54:49</t>
  </si>
  <si>
    <t>17.01.2023 12:54:50</t>
  </si>
  <si>
    <t>17.01.2023 12:54:52</t>
  </si>
  <si>
    <t>17.01.2023 12:54:53</t>
  </si>
  <si>
    <t>17.01.2023 12:54:55</t>
  </si>
  <si>
    <t>17.01.2023 12:54:58</t>
  </si>
  <si>
    <t>17.01.2023 12:54:59</t>
  </si>
  <si>
    <t>17.01.2023 12:55:01</t>
  </si>
  <si>
    <t>17.01.2023 12:55:05</t>
  </si>
  <si>
    <t>17.01.2023 12:55:17</t>
  </si>
  <si>
    <t>17.01.2023 12:55:19</t>
  </si>
  <si>
    <t>17.01.2023 12:55:20</t>
  </si>
  <si>
    <t>17.01.2023 12:55:22</t>
  </si>
  <si>
    <t>17.01.2023 12:55:25</t>
  </si>
  <si>
    <t>17.01.2023 12:55:38</t>
  </si>
  <si>
    <t>17.01.2023 12:55:40</t>
  </si>
  <si>
    <t>17.01.2023 12:55:41</t>
  </si>
  <si>
    <t>17.01.2023 12:55:43</t>
  </si>
  <si>
    <t>17.01.2023 12:55:44</t>
  </si>
  <si>
    <t>17.01.2023 12:55:46</t>
  </si>
  <si>
    <t>17.01.2023 12:55:47</t>
  </si>
  <si>
    <t>17.01.2023 12:55:50</t>
  </si>
  <si>
    <t>17.01.2023 12:55:52</t>
  </si>
  <si>
    <t>17.01.2023 12:55:53</t>
  </si>
  <si>
    <t>17.01.2023 12:55:55</t>
  </si>
  <si>
    <t>17.01.2023 12:55:56</t>
  </si>
  <si>
    <t>17.01.2023 12:55:58</t>
  </si>
  <si>
    <t>17.01.2023 12:55:59</t>
  </si>
  <si>
    <t>17.01.2023 12:56:01</t>
  </si>
  <si>
    <t>17.01.2023 12:56:02</t>
  </si>
  <si>
    <t>17.01.2023 12:56:04</t>
  </si>
  <si>
    <t>17.01.2023 12:56:05</t>
  </si>
  <si>
    <t>17.01.2023 12:56:41</t>
  </si>
  <si>
    <t>17.01.2023 12:56:43</t>
  </si>
  <si>
    <t>17.01.2023 12:56:44</t>
  </si>
  <si>
    <t>17.01.2023 12:56:47</t>
  </si>
  <si>
    <t>17.01.2023 12:56:49</t>
  </si>
  <si>
    <t>17.01.2023 12:56:50</t>
  </si>
  <si>
    <t>17.01.2023 12:57:37</t>
  </si>
  <si>
    <t>17.01.2023 12:57:38</t>
  </si>
  <si>
    <t>17.01.2023 12:57:40</t>
  </si>
  <si>
    <t>17.01.2023 12:57:41</t>
  </si>
  <si>
    <t>17.01.2023 12:57:43</t>
  </si>
  <si>
    <t>17.01.2023 12:59:16</t>
  </si>
  <si>
    <t>17.01.2023 12:59:17</t>
  </si>
  <si>
    <t>17.01.2023 12:59:19</t>
  </si>
  <si>
    <t>17.01.2023 12:59:20</t>
  </si>
  <si>
    <t>17.01.2023 12:59:22</t>
  </si>
  <si>
    <t>17.01.2023 12:59:23</t>
  </si>
  <si>
    <t>17.01.2023 12:59:25</t>
  </si>
  <si>
    <t>17.01.2023 12:59:26</t>
  </si>
  <si>
    <t>17.01.2023 12:59:40</t>
  </si>
  <si>
    <t>17.01.2023 12:59:41</t>
  </si>
  <si>
    <t>17.01.2023 12:59:43</t>
  </si>
  <si>
    <t>17.01.2023 12:59:44</t>
  </si>
  <si>
    <t>17.01.2023 12:59:46</t>
  </si>
  <si>
    <t>17.01.2023 12:59:47</t>
  </si>
  <si>
    <t>17.01.2023 13:01:31</t>
  </si>
  <si>
    <t>17.01.2023 13:01:32</t>
  </si>
  <si>
    <t>17.01.2023 13:01:34</t>
  </si>
  <si>
    <t>17.01.2023 13:01:35</t>
  </si>
  <si>
    <t>17.01.2023 13:01:37</t>
  </si>
  <si>
    <t>17.01.2023 13:01:38</t>
  </si>
  <si>
    <t>17.01.2023 13:01:40</t>
  </si>
  <si>
    <t>17.01.2023 13:02:01</t>
  </si>
  <si>
    <t>17.01.2023 13:02:04</t>
  </si>
  <si>
    <t>17.01.2023 13:02:05</t>
  </si>
  <si>
    <t>17.01.2023 13:02:07</t>
  </si>
  <si>
    <t>17.01.2023 13:02:08</t>
  </si>
  <si>
    <t>17.01.2023 13:02:10</t>
  </si>
  <si>
    <t>17.01.2023 13:02:32</t>
  </si>
  <si>
    <t>17.01.2023 13:02:34</t>
  </si>
  <si>
    <t>17.01.2023 13:02:35</t>
  </si>
  <si>
    <t>17.01.2023 13:02:37</t>
  </si>
  <si>
    <t>17.01.2023 13:02:38</t>
  </si>
  <si>
    <t>17.01.2023 13:03:16</t>
  </si>
  <si>
    <t>17.01.2023 13:03:17</t>
  </si>
  <si>
    <t>17.01.2023 13:03:19</t>
  </si>
  <si>
    <t>17.01.2023 13:03:20</t>
  </si>
  <si>
    <t>17.01.2023 13:03:23</t>
  </si>
  <si>
    <t>17.01.2023 13:03:25</t>
  </si>
  <si>
    <t>17.01.2023 13:03:28</t>
  </si>
  <si>
    <t>17.01.2023 13:03:29</t>
  </si>
  <si>
    <t>17.01.2023 13:03:31</t>
  </si>
  <si>
    <t>17.01.2023 13:03:32</t>
  </si>
  <si>
    <t>17.01.2023 13:03:46</t>
  </si>
  <si>
    <t>17.01.2023 13:03:47</t>
  </si>
  <si>
    <t>17.01.2023 13:03:49</t>
  </si>
  <si>
    <t>17.01.2023 13:03:50</t>
  </si>
  <si>
    <t>17.01.2023 13:03:52</t>
  </si>
  <si>
    <t>17.01.2023 13:03:59</t>
  </si>
  <si>
    <t>17.01.2023 13:04:01</t>
  </si>
  <si>
    <t>17.01.2023 13:04:02</t>
  </si>
  <si>
    <t>17.01.2023 13:04:04</t>
  </si>
  <si>
    <t>17.01.2023 13:04:05</t>
  </si>
  <si>
    <t>17.01.2023 13:04:07</t>
  </si>
  <si>
    <t>17.01.2023 13:04:10</t>
  </si>
  <si>
    <t>17.01.2023 13:04:11</t>
  </si>
  <si>
    <t>17.01.2023 13:04:13</t>
  </si>
  <si>
    <t>17.01.2023 13:04:14</t>
  </si>
  <si>
    <t>17.01.2023 13:04:16</t>
  </si>
  <si>
    <t>17.01.2023 13:04:17</t>
  </si>
  <si>
    <t>17.01.2023 13:04:19</t>
  </si>
  <si>
    <t>17.01.2023 13:04:20</t>
  </si>
  <si>
    <t>17.01.2023 13:04:28</t>
  </si>
  <si>
    <t>17.01.2023 13:04:29</t>
  </si>
  <si>
    <t>17.01.2023 13:04:31</t>
  </si>
  <si>
    <t>17.01.2023 13:04:32</t>
  </si>
  <si>
    <t>17.01.2023 13:04:35</t>
  </si>
  <si>
    <t>17.01.2023 13:04:37</t>
  </si>
  <si>
    <t>17.01.2023 13:04:38</t>
  </si>
  <si>
    <t>17.01.2023 13:04:47</t>
  </si>
  <si>
    <t>17.01.2023 13:04:50</t>
  </si>
  <si>
    <t>17.01.2023 13:04:52</t>
  </si>
  <si>
    <t>17.01.2023 13:04:53</t>
  </si>
  <si>
    <t>17.01.2023 13:04:55</t>
  </si>
  <si>
    <t>17.01.2023 13:04:56</t>
  </si>
  <si>
    <t>17.01.2023 13:04:58</t>
  </si>
  <si>
    <t>17.01.2023 13:05:28</t>
  </si>
  <si>
    <t>17.01.2023 13:05:29</t>
  </si>
  <si>
    <t>17.01.2023 13:05:31</t>
  </si>
  <si>
    <t>17.01.2023 13:05:32</t>
  </si>
  <si>
    <t>17.01.2023 13:05:35</t>
  </si>
  <si>
    <t>17.01.2023 13:05:43</t>
  </si>
  <si>
    <t>17.01.2023 13:05:44</t>
  </si>
  <si>
    <t>17.01.2023 13:05:46</t>
  </si>
  <si>
    <t>17.01.2023 13:05:47</t>
  </si>
  <si>
    <t>17.01.2023 13:05:49</t>
  </si>
  <si>
    <t>17.01.2023 13:05:50</t>
  </si>
  <si>
    <t>17.01.2023 13:07:01</t>
  </si>
  <si>
    <t>17.01.2023 13:07:02</t>
  </si>
  <si>
    <t>17.01.2023 13:07:04</t>
  </si>
  <si>
    <t>17.01.2023 13:07:05</t>
  </si>
  <si>
    <t>17.01.2023 13:07:13</t>
  </si>
  <si>
    <t>17.01.2023 13:07:14</t>
  </si>
  <si>
    <t>17.01.2023 13:07:16</t>
  </si>
  <si>
    <t>17.01.2023 13:07:17</t>
  </si>
  <si>
    <t>17.01.2023 13:07:19</t>
  </si>
  <si>
    <t>17.01.2023 13:07:23</t>
  </si>
  <si>
    <t>17.01.2023 13:07:25</t>
  </si>
  <si>
    <t>17.01.2023 13:07:26</t>
  </si>
  <si>
    <t>17.01.2023 13:07:31</t>
  </si>
  <si>
    <t>17.01.2023 13:07:32</t>
  </si>
  <si>
    <t>17.01.2023 13:07:34</t>
  </si>
  <si>
    <t>17.01.2023 13:07:37</t>
  </si>
  <si>
    <t>17.01.2023 13:07:38</t>
  </si>
  <si>
    <t>17.01.2023 13:07:40</t>
  </si>
  <si>
    <t>17.01.2023 13:07:41</t>
  </si>
  <si>
    <t>17.01.2023 13:07:43</t>
  </si>
  <si>
    <t>17.01.2023 13:08:01</t>
  </si>
  <si>
    <t>17.01.2023 13:08:02</t>
  </si>
  <si>
    <t>17.01.2023 13:08:13</t>
  </si>
  <si>
    <t>17.01.2023 13:08:16</t>
  </si>
  <si>
    <t>17.01.2023 13:08:17</t>
  </si>
  <si>
    <t>17.01.2023 13:08:19</t>
  </si>
  <si>
    <t>17.01.2023 13:08:20</t>
  </si>
  <si>
    <t>17.01.2023 13:08:22</t>
  </si>
  <si>
    <t>17.01.2023 13:08:23</t>
  </si>
  <si>
    <t>17.01.2023 13:08:47</t>
  </si>
  <si>
    <t>17.01.2023 13:08:52</t>
  </si>
  <si>
    <t>17.01.2023 13:08:53</t>
  </si>
  <si>
    <t>17.01.2023 13:08:55</t>
  </si>
  <si>
    <t>17.01.2023 13:08:56</t>
  </si>
  <si>
    <t>17.01.2023 13:08:58</t>
  </si>
  <si>
    <t>17.01.2023 13:08:59</t>
  </si>
  <si>
    <t>17.01.2023 13:09:04</t>
  </si>
  <si>
    <t>17.01.2023 13:09:05</t>
  </si>
  <si>
    <t>17.01.2023 13:09:07</t>
  </si>
  <si>
    <t>17.01.2023 13:09:08</t>
  </si>
  <si>
    <t>17.01.2023 13:10:05</t>
  </si>
  <si>
    <t>17.01.2023 13:10:07</t>
  </si>
  <si>
    <t>17.01.2023 13:10:08</t>
  </si>
  <si>
    <t>17.01.2023 13:10:10</t>
  </si>
  <si>
    <t>17.01.2023 13:10:11</t>
  </si>
  <si>
    <t>17.01.2023 13:10:13</t>
  </si>
  <si>
    <t>17.01.2023 13:10:14</t>
  </si>
  <si>
    <t>17.01.2023 13:10:16</t>
  </si>
  <si>
    <t>17.01.2023 13:10:17</t>
  </si>
  <si>
    <t>17.01.2023 13:10:35</t>
  </si>
  <si>
    <t>17.01.2023 13:10:38</t>
  </si>
  <si>
    <t>17.01.2023 13:10:40</t>
  </si>
  <si>
    <t>17.01.2023 13:10:41</t>
  </si>
  <si>
    <t>17.01.2023 13:10:43</t>
  </si>
  <si>
    <t>17.01.2023 13:10:46</t>
  </si>
  <si>
    <t>17.01.2023 13:10:47</t>
  </si>
  <si>
    <t>17.01.2023 13:10:49</t>
  </si>
  <si>
    <t>17.01.2023 13:10:50</t>
  </si>
  <si>
    <t>17.01.2023 13:10:52</t>
  </si>
  <si>
    <t>17.01.2023 13:10:53</t>
  </si>
  <si>
    <t>17.01.2023 13:10:55</t>
  </si>
  <si>
    <t>17.01.2023 13:10:58</t>
  </si>
  <si>
    <t>17.01.2023 13:12:04</t>
  </si>
  <si>
    <t>17.01.2023 13:12:07</t>
  </si>
  <si>
    <t>17.01.2023 13:12:10</t>
  </si>
  <si>
    <t>17.01.2023 13:12:11</t>
  </si>
  <si>
    <t>17.01.2023 13:12:13</t>
  </si>
  <si>
    <t>17.01.2023 13:12:14</t>
  </si>
  <si>
    <t>17.01.2023 13:12:16</t>
  </si>
  <si>
    <t>17.01.2023 13:12:17</t>
  </si>
  <si>
    <t>17.01.2023 13:12:59</t>
  </si>
  <si>
    <t>17.01.2023 13:13:01</t>
  </si>
  <si>
    <t>17.01.2023 13:13:02</t>
  </si>
  <si>
    <t>17.01.2023 13:13:04</t>
  </si>
  <si>
    <t>17.01.2023 13:13:05</t>
  </si>
  <si>
    <t>17.01.2023 13:13:07</t>
  </si>
  <si>
    <t>17.01.2023 13:13:08</t>
  </si>
  <si>
    <t>17.01.2023 13:13:44</t>
  </si>
  <si>
    <t>17.01.2023 13:13:46</t>
  </si>
  <si>
    <t>17.01.2023 13:13:47</t>
  </si>
  <si>
    <t>17.01.2023 13:14:55</t>
  </si>
  <si>
    <t>17.01.2023 13:14:56</t>
  </si>
  <si>
    <t>17.01.2023 13:14:58</t>
  </si>
  <si>
    <t>17.01.2023 13:14:59</t>
  </si>
  <si>
    <t>17.01.2023 13:15:01</t>
  </si>
  <si>
    <t>17.01.2023 13:15:02</t>
  </si>
  <si>
    <t>17.01.2023 13:15:04</t>
  </si>
  <si>
    <t>17.01.2023 13:15:20</t>
  </si>
  <si>
    <t>17.01.2023 13:15:26</t>
  </si>
  <si>
    <t>17.01.2023 13:15:28</t>
  </si>
  <si>
    <t>17.01.2023 13:15:29</t>
  </si>
  <si>
    <t>17.01.2023 13:15:34</t>
  </si>
  <si>
    <t>17.01.2023 13:16:14</t>
  </si>
  <si>
    <t>17.01.2023 13:16:17</t>
  </si>
  <si>
    <t>17.01.2023 13:16:19</t>
  </si>
  <si>
    <t>17.01.2023 13:16:20</t>
  </si>
  <si>
    <t>17.01.2023 13:16:22</t>
  </si>
  <si>
    <t>17.01.2023 13:16:23</t>
  </si>
  <si>
    <t>17.01.2023 13:18:17</t>
  </si>
  <si>
    <t>17.01.2023 13:18:19</t>
  </si>
  <si>
    <t>17.01.2023 13:18:20</t>
  </si>
  <si>
    <t>17.01.2023 13:18:22</t>
  </si>
  <si>
    <t>17.01.2023 13:18:23</t>
  </si>
  <si>
    <t>17.01.2023 13:18:25</t>
  </si>
  <si>
    <t>17.01.2023 13:19:41</t>
  </si>
  <si>
    <t>17.01.2023 13:19:43</t>
  </si>
  <si>
    <t>17.01.2023 13:19:44</t>
  </si>
  <si>
    <t>17.01.2023 13:19:46</t>
  </si>
  <si>
    <t>17.01.2023 13:19:47</t>
  </si>
  <si>
    <t>17.01.2023 13:19:49</t>
  </si>
  <si>
    <t>17.01.2023 13:19:52</t>
  </si>
  <si>
    <t>17.01.2023 13:19:53</t>
  </si>
  <si>
    <t>17.01.2023 13:19:56</t>
  </si>
  <si>
    <t>17.01.2023 13:19:59</t>
  </si>
  <si>
    <t>17.01.2023 13:20:01</t>
  </si>
  <si>
    <t>17.01.2023 13:20:02</t>
  </si>
  <si>
    <t>17.01.2023 13:20:04</t>
  </si>
  <si>
    <t>17.01.2023 13:21:10</t>
  </si>
  <si>
    <t>17.01.2023 13:21:11</t>
  </si>
  <si>
    <t>17.01.2023 13:21:13</t>
  </si>
  <si>
    <t>17.01.2023 13:21:14</t>
  </si>
  <si>
    <t>17.01.2023 13:21:16</t>
  </si>
  <si>
    <t>17.01.2023 13:21:17</t>
  </si>
  <si>
    <t>17.01.2023 13:21:19</t>
  </si>
  <si>
    <t>17.01.2023 13:21:44</t>
  </si>
  <si>
    <t>17.01.2023 13:21:46</t>
  </si>
  <si>
    <t>17.01.2023 13:21:47</t>
  </si>
  <si>
    <t>17.01.2023 13:21:49</t>
  </si>
  <si>
    <t>17.01.2023 13:22:01</t>
  </si>
  <si>
    <t>17.01.2023 13:22:02</t>
  </si>
  <si>
    <t>17.01.2023 13:22:04</t>
  </si>
  <si>
    <t>17.01.2023 13:22:05</t>
  </si>
  <si>
    <t>17.01.2023 13:22:07</t>
  </si>
  <si>
    <t>17.01.2023 13:22:56</t>
  </si>
  <si>
    <t>17.01.2023 13:22:58</t>
  </si>
  <si>
    <t>17.01.2023 13:22:59</t>
  </si>
  <si>
    <t>17.01.2023 13:23:01</t>
  </si>
  <si>
    <t>17.01.2023 13:23:02</t>
  </si>
  <si>
    <t>17.01.2023 13:23:04</t>
  </si>
  <si>
    <t>17.01.2023 13:23:05</t>
  </si>
  <si>
    <t>17.01.2023 13:24:05</t>
  </si>
  <si>
    <t>17.01.2023 13:24:08</t>
  </si>
  <si>
    <t>17.01.2023 13:24:10</t>
  </si>
  <si>
    <t>17.01.2023 13:24:11</t>
  </si>
  <si>
    <t>17.01.2023 13:24:13</t>
  </si>
  <si>
    <t>17.01.2023 13:24:14</t>
  </si>
  <si>
    <t>17.01.2023 13:24:49</t>
  </si>
  <si>
    <t>17.01.2023 13:24:50</t>
  </si>
  <si>
    <t>17.01.2023 13:24:52</t>
  </si>
  <si>
    <t>17.01.2023 13:24:53</t>
  </si>
  <si>
    <t>17.01.2023 13:24:55</t>
  </si>
  <si>
    <t>17.01.2023 13:24:56</t>
  </si>
  <si>
    <t>17.01.2023 13:26:25</t>
  </si>
  <si>
    <t>17.01.2023 13:26:26</t>
  </si>
  <si>
    <t>17.01.2023 13:26:28</t>
  </si>
  <si>
    <t>17.01.2023 13:26:29</t>
  </si>
  <si>
    <t>17.01.2023 13:26:31</t>
  </si>
  <si>
    <t>17.01.2023 13:26:32</t>
  </si>
  <si>
    <t>17.01.2023 13:26:43</t>
  </si>
  <si>
    <t>17.01.2023 13:26:44</t>
  </si>
  <si>
    <t>17.01.2023 13:26:46</t>
  </si>
  <si>
    <t>17.01.2023 13:26:47</t>
  </si>
  <si>
    <t>17.01.2023 13:26:49</t>
  </si>
  <si>
    <t>17.01.2023 13:26:50</t>
  </si>
  <si>
    <t>17.01.2023 13:26:55</t>
  </si>
  <si>
    <t>17.01.2023 13:26:56</t>
  </si>
  <si>
    <t>17.01.2023 13:26:58</t>
  </si>
  <si>
    <t>17.01.2023 13:27:04</t>
  </si>
  <si>
    <t>17.01.2023 13:27:07</t>
  </si>
  <si>
    <t>17.01.2023 13:27:08</t>
  </si>
  <si>
    <t>17.01.2023 13:27:10</t>
  </si>
  <si>
    <t>17.01.2023 13:27:47</t>
  </si>
  <si>
    <t>17.01.2023 13:27:50</t>
  </si>
  <si>
    <t>17.01.2023 13:27:52</t>
  </si>
  <si>
    <t>17.01.2023 13:27:53</t>
  </si>
  <si>
    <t>17.01.2023 13:27:55</t>
  </si>
  <si>
    <t>17.01.2023 13:27:56</t>
  </si>
  <si>
    <t>17.01.2023 13:27:58</t>
  </si>
  <si>
    <t>17.01.2023 13:27:59</t>
  </si>
  <si>
    <t>17.01.2023 13:28:19</t>
  </si>
  <si>
    <t>17.01.2023 13:28:22</t>
  </si>
  <si>
    <t>17.01.2023 13:28:23</t>
  </si>
  <si>
    <t>17.01.2023 13:28:25</t>
  </si>
  <si>
    <t>17.01.2023 13:28:26</t>
  </si>
  <si>
    <t>17.01.2023 13:28:28</t>
  </si>
  <si>
    <t>17.01.2023 13:29:08</t>
  </si>
  <si>
    <t>17.01.2023 13:29:10</t>
  </si>
  <si>
    <t>17.01.2023 13:29:11</t>
  </si>
  <si>
    <t>17.01.2023 13:29:13</t>
  </si>
  <si>
    <t>17.01.2023 13:29:16</t>
  </si>
  <si>
    <t>17.01.2023 13:29:17</t>
  </si>
  <si>
    <t>17.01.2023 13:29:19</t>
  </si>
  <si>
    <t>17.01.2023 13:29:20</t>
  </si>
  <si>
    <t>17.01.2023 13:29:22</t>
  </si>
  <si>
    <t>17.01.2023 13:29:25</t>
  </si>
  <si>
    <t>17.01.2023 13:29:38</t>
  </si>
  <si>
    <t>17.01.2023 13:29:40</t>
  </si>
  <si>
    <t>17.01.2023 13:29:41</t>
  </si>
  <si>
    <t>17.01.2023 13:29:43</t>
  </si>
  <si>
    <t>17.01.2023 13:29:44</t>
  </si>
  <si>
    <t>17.01.2023 13:30:22</t>
  </si>
  <si>
    <t>17.01.2023 13:30:25</t>
  </si>
  <si>
    <t>17.01.2023 13:30:26</t>
  </si>
  <si>
    <t>17.01.2023 13:30:28</t>
  </si>
  <si>
    <t>17.01.2023 13:30:29</t>
  </si>
  <si>
    <t>17.01.2023 13:30:31</t>
  </si>
  <si>
    <t>17.01.2023 13:31:40</t>
  </si>
  <si>
    <t>17.01.2023 13:31:41</t>
  </si>
  <si>
    <t>17.01.2023 13:31:43</t>
  </si>
  <si>
    <t>17.01.2023 13:31:44</t>
  </si>
  <si>
    <t>17.01.2023 13:31:46</t>
  </si>
  <si>
    <t>17.01.2023 13:31:49</t>
  </si>
  <si>
    <t>17.01.2023 13:31:50</t>
  </si>
  <si>
    <t>17.01.2023 13:31:53</t>
  </si>
  <si>
    <t>17.01.2023 13:31:55</t>
  </si>
  <si>
    <t>17.01.2023 13:31:56</t>
  </si>
  <si>
    <t>17.01.2023 13:31:58</t>
  </si>
  <si>
    <t>17.01.2023 13:31:59</t>
  </si>
  <si>
    <t>17.01.2023 13:32:01</t>
  </si>
  <si>
    <t>17.01.2023 13:32:37</t>
  </si>
  <si>
    <t>17.01.2023 13:32:38</t>
  </si>
  <si>
    <t>17.01.2023 13:32:40</t>
  </si>
  <si>
    <t>17.01.2023 13:32:41</t>
  </si>
  <si>
    <t>17.01.2023 13:32:43</t>
  </si>
  <si>
    <t>17.01.2023 13:32:44</t>
  </si>
  <si>
    <t>17.01.2023 13:32:56</t>
  </si>
  <si>
    <t>17.01.2023 13:32:58</t>
  </si>
  <si>
    <t>17.01.2023 13:32:59</t>
  </si>
  <si>
    <t>17.01.2023 13:33:01</t>
  </si>
  <si>
    <t>17.01.2023 13:33:02</t>
  </si>
  <si>
    <t>17.01.2023 13:33:05</t>
  </si>
  <si>
    <t>17.01.2023 13:33:14</t>
  </si>
  <si>
    <t>17.01.2023 13:33:17</t>
  </si>
  <si>
    <t>17.01.2023 13:33:19</t>
  </si>
  <si>
    <t>17.01.2023 13:33:20</t>
  </si>
  <si>
    <t>17.01.2023 13:33:22</t>
  </si>
  <si>
    <t>17.01.2023 13:33:23</t>
  </si>
  <si>
    <t>17.01.2023 13:33:25</t>
  </si>
  <si>
    <t>17.01.2023 13:33:26</t>
  </si>
  <si>
    <t>17.01.2023 13:33:56</t>
  </si>
  <si>
    <t>17.01.2023 13:33:58</t>
  </si>
  <si>
    <t>17.01.2023 13:33:59</t>
  </si>
  <si>
    <t>17.01.2023 13:34:01</t>
  </si>
  <si>
    <t>17.01.2023 13:34:02</t>
  </si>
  <si>
    <t>17.01.2023 13:34:04</t>
  </si>
  <si>
    <t>17.01.2023 13:34:05</t>
  </si>
  <si>
    <t>17.01.2023 13:34:07</t>
  </si>
  <si>
    <t>17.01.2023 13:34:10</t>
  </si>
  <si>
    <t>17.01.2023 13:34:11</t>
  </si>
  <si>
    <t>17.01.2023 13:34:13</t>
  </si>
  <si>
    <t>17.01.2023 13:34:14</t>
  </si>
  <si>
    <t>17.01.2023 13:34:16</t>
  </si>
  <si>
    <t>17.01.2023 13:34:17</t>
  </si>
  <si>
    <t>17.01.2023 13:35:52</t>
  </si>
  <si>
    <t>17.01.2023 13:35:53</t>
  </si>
  <si>
    <t>17.01.2023 13:35:55</t>
  </si>
  <si>
    <t>17.01.2023 13:35:56</t>
  </si>
  <si>
    <t>17.01.2023 13:35:58</t>
  </si>
  <si>
    <t>17.01.2023 13:36:04</t>
  </si>
  <si>
    <t>17.01.2023 13:36:05</t>
  </si>
  <si>
    <t>17.01.2023 13:36:07</t>
  </si>
  <si>
    <t>17.01.2023 13:36:08</t>
  </si>
  <si>
    <t>17.01.2023 13:36:10</t>
  </si>
  <si>
    <t>17.01.2023 13:36:31</t>
  </si>
  <si>
    <t>17.01.2023 13:36:32</t>
  </si>
  <si>
    <t>17.01.2023 13:36:34</t>
  </si>
  <si>
    <t>17.01.2023 13:36:37</t>
  </si>
  <si>
    <t>17.01.2023 13:37:44</t>
  </si>
  <si>
    <t>17.01.2023 13:37:46</t>
  </si>
  <si>
    <t>17.01.2023 13:37:47</t>
  </si>
  <si>
    <t>17.01.2023 13:37:49</t>
  </si>
  <si>
    <t>17.01.2023 13:37:50</t>
  </si>
  <si>
    <t>17.01.2023 13:37:52</t>
  </si>
  <si>
    <t>17.01.2023 13:37:55</t>
  </si>
  <si>
    <t>17.01.2023 13:38:41</t>
  </si>
  <si>
    <t>17.01.2023 13:38:43</t>
  </si>
  <si>
    <t>17.01.2023 13:38:44</t>
  </si>
  <si>
    <t>17.01.2023 13:38:46</t>
  </si>
  <si>
    <t>17.01.2023 13:38:47</t>
  </si>
  <si>
    <t>17.01.2023 13:38:49</t>
  </si>
  <si>
    <t>17.01.2023 13:38:50</t>
  </si>
  <si>
    <t>17.01.2023 13:38:55</t>
  </si>
  <si>
    <t>17.01.2023 13:38:56</t>
  </si>
  <si>
    <t>17.01.2023 13:39:07</t>
  </si>
  <si>
    <t>17.01.2023 13:39:26</t>
  </si>
  <si>
    <t>17.01.2023 13:39:28</t>
  </si>
  <si>
    <t>17.01.2023 13:39:29</t>
  </si>
  <si>
    <t>17.01.2023 13:39:31</t>
  </si>
  <si>
    <t>17.01.2023 13:40:23</t>
  </si>
  <si>
    <t>17.01.2023 13:40:25</t>
  </si>
  <si>
    <t>17.01.2023 13:40:26</t>
  </si>
  <si>
    <t>17.01.2023 13:40:28</t>
  </si>
  <si>
    <t>17.01.2023 13:40:29</t>
  </si>
  <si>
    <t>17.01.2023 13:40:32</t>
  </si>
  <si>
    <t>17.01.2023 13:40:44</t>
  </si>
  <si>
    <t>17.01.2023 13:40:46</t>
  </si>
  <si>
    <t>17.01.2023 13:40:47</t>
  </si>
  <si>
    <t>17.01.2023 13:40:49</t>
  </si>
  <si>
    <t>17.01.2023 13:40:50</t>
  </si>
  <si>
    <t>17.01.2023 13:40:53</t>
  </si>
  <si>
    <t>17.01.2023 13:40:55</t>
  </si>
  <si>
    <t>17.01.2023 13:40:56</t>
  </si>
  <si>
    <t>17.01.2023 13:40:58</t>
  </si>
  <si>
    <t>17.01.2023 13:40:59</t>
  </si>
  <si>
    <t>17.01.2023 13:41:16</t>
  </si>
  <si>
    <t>17.01.2023 13:41:17</t>
  </si>
  <si>
    <t>17.01.2023 13:41:19</t>
  </si>
  <si>
    <t>17.01.2023 13:41:20</t>
  </si>
  <si>
    <t>17.01.2023 13:41:55</t>
  </si>
  <si>
    <t>17.01.2023 13:41:56</t>
  </si>
  <si>
    <t>17.01.2023 13:42:50</t>
  </si>
  <si>
    <t>17.01.2023 13:42:55</t>
  </si>
  <si>
    <t>17.01.2023 13:42:58</t>
  </si>
  <si>
    <t>17.01.2023 13:43:01</t>
  </si>
  <si>
    <t>17.01.2023 13:43:25</t>
  </si>
  <si>
    <t>17.01.2023 13:43:26</t>
  </si>
  <si>
    <t>17.01.2023 13:43:28</t>
  </si>
  <si>
    <t>17.01.2023 13:43:29</t>
  </si>
  <si>
    <t>17.01.2023 13:43:31</t>
  </si>
  <si>
    <t>17.01.2023 13:43:34</t>
  </si>
  <si>
    <t>17.01.2023 13:43:50</t>
  </si>
  <si>
    <t>17.01.2023 13:43:52</t>
  </si>
  <si>
    <t>17.01.2023 13:43:53</t>
  </si>
  <si>
    <t>17.01.2023 13:43:55</t>
  </si>
  <si>
    <t>17.01.2023 13:44:07</t>
  </si>
  <si>
    <t>17.01.2023 13:44:11</t>
  </si>
  <si>
    <t>17.01.2023 13:44:12</t>
  </si>
  <si>
    <t>17.01.2023 13:46:36</t>
  </si>
  <si>
    <t>17.01.2023 13:46:38</t>
  </si>
  <si>
    <t>17.01.2023 13:46:39</t>
  </si>
  <si>
    <t>17.01.2023 13:46:41</t>
  </si>
  <si>
    <t>17.01.2023 13:46:42</t>
  </si>
  <si>
    <t>17.01.2023 13:46:44</t>
  </si>
  <si>
    <t>17.01.2023 13:47:02</t>
  </si>
  <si>
    <t>17.01.2023 13:47:05</t>
  </si>
  <si>
    <t>17.01.2023 13:47:06</t>
  </si>
  <si>
    <t>17.01.2023 13:47:08</t>
  </si>
  <si>
    <t>17.01.2023 13:47:09</t>
  </si>
  <si>
    <t>17.01.2023 13:47:12</t>
  </si>
  <si>
    <t>17.01.2023 13:47:14</t>
  </si>
  <si>
    <t>17.01.2023 13:47:15</t>
  </si>
  <si>
    <t>17.01.2023 13:47:17</t>
  </si>
  <si>
    <t>17.01.2023 13:47:18</t>
  </si>
  <si>
    <t>17.01.2023 13:47:20</t>
  </si>
  <si>
    <t>17.01.2023 13:47:21</t>
  </si>
  <si>
    <t>17.01.2023 13:47:23</t>
  </si>
  <si>
    <t>17.01.2023 13:47:24</t>
  </si>
  <si>
    <t>17.01.2023 13:48:22</t>
  </si>
  <si>
    <t>17.01.2023 13:49:08</t>
  </si>
  <si>
    <t>17.01.2023 13:49:09</t>
  </si>
  <si>
    <t>17.01.2023 13:49:11</t>
  </si>
  <si>
    <t>17.01.2023 13:49:12</t>
  </si>
  <si>
    <t>17.01.2023 13:49:38</t>
  </si>
  <si>
    <t>17.01.2023 13:49:39</t>
  </si>
  <si>
    <t>17.01.2023 13:49:41</t>
  </si>
  <si>
    <t>17.01.2023 13:49:42</t>
  </si>
  <si>
    <t>17.01.2023 13:49:44</t>
  </si>
  <si>
    <t>17.01.2023 13:49:45</t>
  </si>
  <si>
    <t>17.01.2023 13:49:48</t>
  </si>
  <si>
    <t>17.01.2023 13:49:50</t>
  </si>
  <si>
    <t>17.01.2023 13:49:51</t>
  </si>
  <si>
    <t>17.01.2023 13:49:53</t>
  </si>
  <si>
    <t>17.01.2023 13:49:54</t>
  </si>
  <si>
    <t>17.01.2023 13:49:56</t>
  </si>
  <si>
    <t>17.01.2023 13:49:57</t>
  </si>
  <si>
    <t>17.01.2023 13:49:59</t>
  </si>
  <si>
    <t>17.01.2023 13:50:00</t>
  </si>
  <si>
    <t>17.01.2023 13:50:02</t>
  </si>
  <si>
    <t>17.01.2023 13:50:03</t>
  </si>
  <si>
    <t>17.01.2023 13:50:18</t>
  </si>
  <si>
    <t>17.01.2023 13:50:19</t>
  </si>
  <si>
    <t>17.01.2023 13:50:21</t>
  </si>
  <si>
    <t>17.01.2023 13:50:22</t>
  </si>
  <si>
    <t>17.01.2023 13:50:24</t>
  </si>
  <si>
    <t>17.01.2023 13:50:34</t>
  </si>
  <si>
    <t>17.01.2023 13:50:37</t>
  </si>
  <si>
    <t>17.01.2023 13:50:39</t>
  </si>
  <si>
    <t>17.01.2023 13:50:40</t>
  </si>
  <si>
    <t>17.01.2023 13:50:42</t>
  </si>
  <si>
    <t>17.01.2023 13:50:43</t>
  </si>
  <si>
    <t>17.01.2023 13:50:45</t>
  </si>
  <si>
    <t>17.01.2023 13:50:46</t>
  </si>
  <si>
    <t>17.01.2023 13:50:48</t>
  </si>
  <si>
    <t>17.01.2023 13:50:49</t>
  </si>
  <si>
    <t>17.01.2023 13:50:51</t>
  </si>
  <si>
    <t>17.01.2023 13:51:00</t>
  </si>
  <si>
    <t>17.01.2023 13:51:03</t>
  </si>
  <si>
    <t>17.01.2023 13:51:04</t>
  </si>
  <si>
    <t>17.01.2023 13:51:06</t>
  </si>
  <si>
    <t>17.01.2023 13:51:07</t>
  </si>
  <si>
    <t>17.01.2023 13:51:09</t>
  </si>
  <si>
    <t>17.01.2023 13:51:10</t>
  </si>
  <si>
    <t>17.01.2023 13:51:12</t>
  </si>
  <si>
    <t>17.01.2023 13:51:13</t>
  </si>
  <si>
    <t>17.01.2023 13:52:16</t>
  </si>
  <si>
    <t>17.01.2023 13:52:19</t>
  </si>
  <si>
    <t>17.01.2023 13:52:28</t>
  </si>
  <si>
    <t>17.01.2023 13:52:30</t>
  </si>
  <si>
    <t>17.01.2023 13:52:31</t>
  </si>
  <si>
    <t>17.01.2023 13:52:33</t>
  </si>
  <si>
    <t>17.01.2023 13:52:34</t>
  </si>
  <si>
    <t>17.01.2023 13:52:36</t>
  </si>
  <si>
    <t>17.01.2023 13:53:16</t>
  </si>
  <si>
    <t>17.01.2023 13:53:18</t>
  </si>
  <si>
    <t>17.01.2023 13:53:19</t>
  </si>
  <si>
    <t>17.01.2023 13:53:21</t>
  </si>
  <si>
    <t>17.01.2023 13:53:22</t>
  </si>
  <si>
    <t>17.01.2023 13:53:24</t>
  </si>
  <si>
    <t>17.01.2023 13:54:06</t>
  </si>
  <si>
    <t>17.01.2023 13:54:07</t>
  </si>
  <si>
    <t>17.01.2023 13:54:09</t>
  </si>
  <si>
    <t>17.01.2023 13:54:10</t>
  </si>
  <si>
    <t>17.01.2023 13:54:12</t>
  </si>
  <si>
    <t>17.01.2023 13:54:13</t>
  </si>
  <si>
    <t>17.01.2023 13:54:15</t>
  </si>
  <si>
    <t>17.01.2023 13:54:18</t>
  </si>
  <si>
    <t>17.01.2023 13:54:52</t>
  </si>
  <si>
    <t>17.01.2023 13:54:53</t>
  </si>
  <si>
    <t>17.01.2023 13:54:55</t>
  </si>
  <si>
    <t>17.01.2023 13:54:56</t>
  </si>
  <si>
    <t>17.01.2023 13:54:58</t>
  </si>
  <si>
    <t>17.01.2023 13:54:59</t>
  </si>
  <si>
    <t>17.01.2023 13:55:04</t>
  </si>
  <si>
    <t>17.01.2023 13:56:07</t>
  </si>
  <si>
    <t>17.01.2023 13:56:08</t>
  </si>
  <si>
    <t>17.01.2023 13:56:10</t>
  </si>
  <si>
    <t>17.01.2023 13:56:11</t>
  </si>
  <si>
    <t>17.01.2023 13:56:13</t>
  </si>
  <si>
    <t>17.01.2023 13:56:14</t>
  </si>
  <si>
    <t>17.01.2023 13:56:16</t>
  </si>
  <si>
    <t>17.01.2023 13:56:47</t>
  </si>
  <si>
    <t>17.01.2023 13:56:49</t>
  </si>
  <si>
    <t>17.01.2023 13:56:50</t>
  </si>
  <si>
    <t>17.01.2023 13:56:52</t>
  </si>
  <si>
    <t>17.01.2023 13:56:53</t>
  </si>
  <si>
    <t>17.01.2023 13:56:55</t>
  </si>
  <si>
    <t>17.01.2023 13:56:58</t>
  </si>
  <si>
    <t>17.01.2023 13:56:59</t>
  </si>
  <si>
    <t>17.01.2023 13:57:01</t>
  </si>
  <si>
    <t>17.01.2023 13:57:02</t>
  </si>
  <si>
    <t>17.01.2023 13:57:04</t>
  </si>
  <si>
    <t>17.01.2023 13:57:05</t>
  </si>
  <si>
    <t>17.01.2023 13:57:29</t>
  </si>
  <si>
    <t>17.01.2023 13:57:37</t>
  </si>
  <si>
    <t>17.01.2023 13:57:38</t>
  </si>
  <si>
    <t>17.01.2023 13:57:40</t>
  </si>
  <si>
    <t>17.01.2023 13:57:41</t>
  </si>
  <si>
    <t>17.01.2023 13:57:52</t>
  </si>
  <si>
    <t>17.01.2023 13:57:56</t>
  </si>
  <si>
    <t>17.01.2023 13:58:31</t>
  </si>
  <si>
    <t>17.01.2023 13:58:34</t>
  </si>
  <si>
    <t>17.01.2023 13:58:35</t>
  </si>
  <si>
    <t>17.01.2023 13:58:37</t>
  </si>
  <si>
    <t>17.01.2023 13:58:38</t>
  </si>
  <si>
    <t>17.01.2023 13:58:40</t>
  </si>
  <si>
    <t>17.01.2023 13:58:41</t>
  </si>
  <si>
    <t>17.01.2023 13:58:43</t>
  </si>
  <si>
    <t>17.01.2023 13:58:49</t>
  </si>
  <si>
    <t>17.01.2023 13:58:50</t>
  </si>
  <si>
    <t>17.01.2023 13:58:52</t>
  </si>
  <si>
    <t>17.01.2023 13:58:53</t>
  </si>
  <si>
    <t>17.01.2023 14:00:01</t>
  </si>
  <si>
    <t>17.01.2023 14:00:02</t>
  </si>
  <si>
    <t>17.01.2023 14:00:04</t>
  </si>
  <si>
    <t>17.01.2023 14:00:05</t>
  </si>
  <si>
    <t>17.01.2023 14:00:07</t>
  </si>
  <si>
    <t>17.01.2023 14:00:52</t>
  </si>
  <si>
    <t>17.01.2023 14:00:53</t>
  </si>
  <si>
    <t>17.01.2023 14:00:55</t>
  </si>
  <si>
    <t>17.01.2023 14:00:56</t>
  </si>
  <si>
    <t>17.01.2023 14:00:58</t>
  </si>
  <si>
    <t>17.01.2023 14:00:59</t>
  </si>
  <si>
    <t>17.01.2023 14:01:01</t>
  </si>
  <si>
    <t>17.01.2023 14:01:13</t>
  </si>
  <si>
    <t>17.01.2023 14:01:14</t>
  </si>
  <si>
    <t>17.01.2023 14:01:16</t>
  </si>
  <si>
    <t>17.01.2023 14:01:17</t>
  </si>
  <si>
    <t>17.01.2023 14:01:19</t>
  </si>
  <si>
    <t>17.01.2023 14:01:20</t>
  </si>
  <si>
    <t>17.01.2023 14:01:22</t>
  </si>
  <si>
    <t>17.01.2023 14:01:23</t>
  </si>
  <si>
    <t>17.01.2023 14:01:25</t>
  </si>
  <si>
    <t>17.01.2023 14:01:26</t>
  </si>
  <si>
    <t>17.01.2023 14:01:28</t>
  </si>
  <si>
    <t>17.01.2023 14:01:29</t>
  </si>
  <si>
    <t>17.01.2023 14:01:32</t>
  </si>
  <si>
    <t>17.01.2023 14:01:34</t>
  </si>
  <si>
    <t>17.01.2023 14:01:35</t>
  </si>
  <si>
    <t>17.01.2023 14:01:52</t>
  </si>
  <si>
    <t>17.01.2023 14:01:53</t>
  </si>
  <si>
    <t>17.01.2023 14:01:54</t>
  </si>
  <si>
    <t>17.01.2023 14:01:56</t>
  </si>
  <si>
    <t>17.01.2023 14:01:59</t>
  </si>
  <si>
    <t>17.01.2023 14:02:03</t>
  </si>
  <si>
    <t>17.01.2023 14:02:05</t>
  </si>
  <si>
    <t>17.01.2023 14:02:06</t>
  </si>
  <si>
    <t>17.01.2023 14:02:08</t>
  </si>
  <si>
    <t>17.01.2023 14:02:09</t>
  </si>
  <si>
    <t>17.01.2023 14:02:11</t>
  </si>
  <si>
    <t>17.01.2023 14:02:12</t>
  </si>
  <si>
    <t>17.01.2023 14:02:15</t>
  </si>
  <si>
    <t>17.01.2023 14:02:17</t>
  </si>
  <si>
    <t>17.01.2023 14:03:21</t>
  </si>
  <si>
    <t>17.01.2023 14:03:24</t>
  </si>
  <si>
    <t>17.01.2023 14:03:26</t>
  </si>
  <si>
    <t>17.01.2023 14:03:27</t>
  </si>
  <si>
    <t>17.01.2023 14:03:29</t>
  </si>
  <si>
    <t>17.01.2023 14:03:30</t>
  </si>
  <si>
    <t>17.01.2023 14:03:48</t>
  </si>
  <si>
    <t>17.01.2023 14:03:50</t>
  </si>
  <si>
    <t>17.01.2023 14:03:51</t>
  </si>
  <si>
    <t>17.01.2023 14:03:53</t>
  </si>
  <si>
    <t>17.01.2023 14:03:54</t>
  </si>
  <si>
    <t>17.01.2023 14:03:56</t>
  </si>
  <si>
    <t>17.01.2023 14:04:38</t>
  </si>
  <si>
    <t>17.01.2023 14:04:42</t>
  </si>
  <si>
    <t>17.01.2023 14:04:45</t>
  </si>
  <si>
    <t>17.01.2023 14:05:38</t>
  </si>
  <si>
    <t>17.01.2023 14:05:41</t>
  </si>
  <si>
    <t>17.01.2023 14:05:42</t>
  </si>
  <si>
    <t>17.01.2023 14:05:44</t>
  </si>
  <si>
    <t>17.01.2023 14:05:45</t>
  </si>
  <si>
    <t>17.01.2023 14:08:33</t>
  </si>
  <si>
    <t>17.01.2023 14:08:35</t>
  </si>
  <si>
    <t>17.01.2023 14:08:36</t>
  </si>
  <si>
    <t>17.01.2023 14:08:38</t>
  </si>
  <si>
    <t>17.01.2023 14:09:32</t>
  </si>
  <si>
    <t>17.01.2023 14:09:35</t>
  </si>
  <si>
    <t>17.01.2023 14:09:36</t>
  </si>
  <si>
    <t>17.01.2023 14:09:38</t>
  </si>
  <si>
    <t>17.01.2023 14:09:39</t>
  </si>
  <si>
    <t>17.01.2023 14:09:41</t>
  </si>
  <si>
    <t>17.01.2023 14:11:17</t>
  </si>
  <si>
    <t>17.01.2023 14:11:18</t>
  </si>
  <si>
    <t>17.01.2023 14:11:20</t>
  </si>
  <si>
    <t>17.01.2023 14:11:21</t>
  </si>
  <si>
    <t>17.01.2023 14:11:23</t>
  </si>
  <si>
    <t>17.01.2023 14:11:24</t>
  </si>
  <si>
    <t>17.01.2023 14:12:12</t>
  </si>
  <si>
    <t>17.01.2023 14:12:14</t>
  </si>
  <si>
    <t>17.01.2023 14:12:15</t>
  </si>
  <si>
    <t>17.01.2023 14:12:17</t>
  </si>
  <si>
    <t>17.01.2023 14:12:18</t>
  </si>
  <si>
    <t>17.01.2023 14:12:21</t>
  </si>
  <si>
    <t>17.01.2023 14:12:22</t>
  </si>
  <si>
    <t>17.01.2023 14:12:24</t>
  </si>
  <si>
    <t>17.01.2023 14:12:25</t>
  </si>
  <si>
    <t>17.01.2023 14:12:27</t>
  </si>
  <si>
    <t>17.01.2023 14:12:28</t>
  </si>
  <si>
    <t>17.01.2023 14:12:30</t>
  </si>
  <si>
    <t>17.01.2023 14:12:52</t>
  </si>
  <si>
    <t>17.01.2023 14:12:54</t>
  </si>
  <si>
    <t>17.01.2023 14:12:55</t>
  </si>
  <si>
    <t>17.01.2023 14:12:57</t>
  </si>
  <si>
    <t>17.01.2023 14:12:58</t>
  </si>
  <si>
    <t>17.01.2023 14:13:00</t>
  </si>
  <si>
    <t>17.01.2023 14:13:55</t>
  </si>
  <si>
    <t>17.01.2023 14:13:57</t>
  </si>
  <si>
    <t>17.01.2023 14:13:58</t>
  </si>
  <si>
    <t>17.01.2023 14:14:00</t>
  </si>
  <si>
    <t>17.01.2023 14:14:01</t>
  </si>
  <si>
    <t>17.01.2023 14:14:03</t>
  </si>
  <si>
    <t>17.01.2023 14:14:04</t>
  </si>
  <si>
    <t>17.01.2023 14:14:55</t>
  </si>
  <si>
    <t>17.01.2023 14:14:57</t>
  </si>
  <si>
    <t>17.01.2023 14:15:01</t>
  </si>
  <si>
    <t>17.01.2023 14:15:03</t>
  </si>
  <si>
    <t>17.01.2023 14:15:04</t>
  </si>
  <si>
    <t>17.01.2023 14:15:06</t>
  </si>
  <si>
    <t>17.01.2023 14:15:07</t>
  </si>
  <si>
    <t>17.01.2023 14:15:13</t>
  </si>
  <si>
    <t>17.01.2023 14:15:15</t>
  </si>
  <si>
    <t>17.01.2023 14:15:16</t>
  </si>
  <si>
    <t>17.01.2023 14:15:18</t>
  </si>
  <si>
    <t>17.01.2023 14:15:19</t>
  </si>
  <si>
    <t>17.01.2023 14:15:21</t>
  </si>
  <si>
    <t>17.01.2023 14:15:22</t>
  </si>
  <si>
    <t>17.01.2023 14:15:25</t>
  </si>
  <si>
    <t>17.01.2023 14:15:27</t>
  </si>
  <si>
    <t>17.01.2023 14:15:28</t>
  </si>
  <si>
    <t>17.01.2023 14:15:30</t>
  </si>
  <si>
    <t>17.01.2023 14:15:31</t>
  </si>
  <si>
    <t>17.01.2023 14:15:34</t>
  </si>
  <si>
    <t>17.01.2023 14:15:42</t>
  </si>
  <si>
    <t>17.01.2023 14:15:43</t>
  </si>
  <si>
    <t>17.01.2023 14:15:45</t>
  </si>
  <si>
    <t>17.01.2023 14:15:46</t>
  </si>
  <si>
    <t>17.01.2023 14:15:48</t>
  </si>
  <si>
    <t>17.01.2023 14:15:49</t>
  </si>
  <si>
    <t>17.01.2023 14:15:51</t>
  </si>
  <si>
    <t>17.01.2023 14:15:52</t>
  </si>
  <si>
    <t>17.01.2023 14:15:54</t>
  </si>
  <si>
    <t>17.01.2023 14:15:57</t>
  </si>
  <si>
    <t>17.01.2023 14:15:58</t>
  </si>
  <si>
    <t>17.01.2023 14:16:00</t>
  </si>
  <si>
    <t>17.01.2023 14:16:01</t>
  </si>
  <si>
    <t>17.01.2023 14:16:03</t>
  </si>
  <si>
    <t>17.01.2023 14:16:04</t>
  </si>
  <si>
    <t>17.01.2023 14:16:06</t>
  </si>
  <si>
    <t>17.01.2023 14:17:06</t>
  </si>
  <si>
    <t>17.01.2023 14:17:09</t>
  </si>
  <si>
    <t>17.01.2023 14:17:10</t>
  </si>
  <si>
    <t>17.01.2023 14:17:12</t>
  </si>
  <si>
    <t>17.01.2023 14:17:13</t>
  </si>
  <si>
    <t>17.01.2023 14:17:15</t>
  </si>
  <si>
    <t>17.01.2023 14:17:16</t>
  </si>
  <si>
    <t>17.01.2023 14:18:36</t>
  </si>
  <si>
    <t>17.01.2023 14:18:37</t>
  </si>
  <si>
    <t>17.01.2023 14:18:40</t>
  </si>
  <si>
    <t>17.01.2023 14:18:42</t>
  </si>
  <si>
    <t>17.01.2023 14:18:43</t>
  </si>
  <si>
    <t>17.01.2023 14:18:48</t>
  </si>
  <si>
    <t>17.01.2023 14:18:49</t>
  </si>
  <si>
    <t>17.01.2023 14:18:51</t>
  </si>
  <si>
    <t>17.01.2023 14:19:13</t>
  </si>
  <si>
    <t>17.01.2023 14:19:15</t>
  </si>
  <si>
    <t>17.01.2023 14:19:16</t>
  </si>
  <si>
    <t>17.01.2023 14:19:18</t>
  </si>
  <si>
    <t>17.01.2023 14:19:19</t>
  </si>
  <si>
    <t>17.01.2023 14:19:21</t>
  </si>
  <si>
    <t>17.01.2023 14:19:22</t>
  </si>
  <si>
    <t>17.01.2023 14:19:24</t>
  </si>
  <si>
    <t>17.01.2023 14:19:25</t>
  </si>
  <si>
    <t>17.01.2023 14:19:27</t>
  </si>
  <si>
    <t>17.01.2023 14:19:28</t>
  </si>
  <si>
    <t>17.01.2023 14:20:25</t>
  </si>
  <si>
    <t>17.01.2023 14:20:28</t>
  </si>
  <si>
    <t>17.01.2023 14:20:31</t>
  </si>
  <si>
    <t>17.01.2023 14:20:33</t>
  </si>
  <si>
    <t>17.01.2023 14:20:34</t>
  </si>
  <si>
    <t>17.01.2023 14:20:36</t>
  </si>
  <si>
    <t>17.01.2023 14:20:37</t>
  </si>
  <si>
    <t>17.01.2023 14:21:19</t>
  </si>
  <si>
    <t>17.01.2023 14:21:21</t>
  </si>
  <si>
    <t>17.01.2023 14:21:22</t>
  </si>
  <si>
    <t>17.01.2023 14:21:24</t>
  </si>
  <si>
    <t>17.01.2023 14:21:25</t>
  </si>
  <si>
    <t>17.01.2023 14:21:27</t>
  </si>
  <si>
    <t>17.01.2023 14:23:03</t>
  </si>
  <si>
    <t>17.01.2023 14:23:06</t>
  </si>
  <si>
    <t>17.01.2023 14:23:07</t>
  </si>
  <si>
    <t>17.01.2023 14:23:09</t>
  </si>
  <si>
    <t>17.01.2023 14:23:10</t>
  </si>
  <si>
    <t>17.01.2023 14:23:12</t>
  </si>
  <si>
    <t>17.01.2023 14:23:13</t>
  </si>
  <si>
    <t>17.01.2023 14:23:15</t>
  </si>
  <si>
    <t>17.01.2023 14:23:16</t>
  </si>
  <si>
    <t>17.01.2023 14:24:00</t>
  </si>
  <si>
    <t>17.01.2023 14:24:01</t>
  </si>
  <si>
    <t>17.01.2023 14:24:02</t>
  </si>
  <si>
    <t>17.01.2023 14:24:13</t>
  </si>
  <si>
    <t>17.01.2023 14:24:14</t>
  </si>
  <si>
    <t>17.01.2023 14:24:16</t>
  </si>
  <si>
    <t>17.01.2023 14:24:17</t>
  </si>
  <si>
    <t>17.01.2023 14:24:19</t>
  </si>
  <si>
    <t>17.01.2023 14:24:20</t>
  </si>
  <si>
    <t>17.01.2023 14:24:23</t>
  </si>
  <si>
    <t>17.01.2023 14:24:26</t>
  </si>
  <si>
    <t>17.01.2023 14:24:41</t>
  </si>
  <si>
    <t>17.01.2023 14:24:43</t>
  </si>
  <si>
    <t>17.01.2023 14:25:19</t>
  </si>
  <si>
    <t>17.01.2023 14:25:20</t>
  </si>
  <si>
    <t>17.01.2023 14:25:22</t>
  </si>
  <si>
    <t>17.01.2023 14:25:23</t>
  </si>
  <si>
    <t>17.01.2023 14:25:25</t>
  </si>
  <si>
    <t>17.01.2023 14:25:26</t>
  </si>
  <si>
    <t>17.01.2023 14:25:28</t>
  </si>
  <si>
    <t>17.01.2023 14:25:29</t>
  </si>
  <si>
    <t>17.01.2023 14:25:31</t>
  </si>
  <si>
    <t>17.01.2023 14:25:32</t>
  </si>
  <si>
    <t>17.01.2023 14:25:34</t>
  </si>
  <si>
    <t>17.01.2023 14:25:35</t>
  </si>
  <si>
    <t>17.01.2023 14:25:37</t>
  </si>
  <si>
    <t>17.01.2023 14:25:50</t>
  </si>
  <si>
    <t>17.01.2023 14:25:53</t>
  </si>
  <si>
    <t>17.01.2023 14:25:55</t>
  </si>
  <si>
    <t>17.01.2023 14:27:01</t>
  </si>
  <si>
    <t>17.01.2023 14:27:02</t>
  </si>
  <si>
    <t>17.01.2023 14:27:04</t>
  </si>
  <si>
    <t>17.01.2023 14:27:05</t>
  </si>
  <si>
    <t>17.01.2023 14:27:07</t>
  </si>
  <si>
    <t>17.01.2023 14:27:08</t>
  </si>
  <si>
    <t>17.01.2023 14:27:10</t>
  </si>
  <si>
    <t>17.01.2023 14:27:11</t>
  </si>
  <si>
    <t>17.01.2023 14:27:23</t>
  </si>
  <si>
    <t>17.01.2023 14:27:25</t>
  </si>
  <si>
    <t>17.01.2023 14:27:26</t>
  </si>
  <si>
    <t>17.01.2023 14:27:28</t>
  </si>
  <si>
    <t>17.01.2023 14:27:29</t>
  </si>
  <si>
    <t>17.01.2023 14:28:11</t>
  </si>
  <si>
    <t>17.01.2023 14:28:13</t>
  </si>
  <si>
    <t>17.01.2023 14:28:14</t>
  </si>
  <si>
    <t>17.01.2023 14:28:38</t>
  </si>
  <si>
    <t>17.01.2023 14:28:40</t>
  </si>
  <si>
    <t>17.01.2023 14:28:41</t>
  </si>
  <si>
    <t>17.01.2023 14:28:43</t>
  </si>
  <si>
    <t>17.01.2023 14:28:44</t>
  </si>
  <si>
    <t>17.01.2023 14:29:37</t>
  </si>
  <si>
    <t>17.01.2023 14:29:38</t>
  </si>
  <si>
    <t>17.01.2023 14:29:40</t>
  </si>
  <si>
    <t>17.01.2023 14:29:41</t>
  </si>
  <si>
    <t>17.01.2023 14:29:43</t>
  </si>
  <si>
    <t>17.01.2023 14:29:44</t>
  </si>
  <si>
    <t>17.01.2023 14:29:46</t>
  </si>
  <si>
    <t>17.01.2023 14:29:47</t>
  </si>
  <si>
    <t>17.01.2023 14:29:49</t>
  </si>
  <si>
    <t>17.01.2023 14:29:50</t>
  </si>
  <si>
    <t>17.01.2023 14:29:52</t>
  </si>
  <si>
    <t>17.01.2023 14:29:53</t>
  </si>
  <si>
    <t>17.01.2023 14:29:55</t>
  </si>
  <si>
    <t>17.01.2023 14:30:35</t>
  </si>
  <si>
    <t>17.01.2023 14:30:37</t>
  </si>
  <si>
    <t>17.01.2023 14:30:38</t>
  </si>
  <si>
    <t>17.01.2023 14:30:40</t>
  </si>
  <si>
    <t>17.01.2023 14:30:55</t>
  </si>
  <si>
    <t>17.01.2023 14:30:56</t>
  </si>
  <si>
    <t>17.01.2023 14:30:58</t>
  </si>
  <si>
    <t>17.01.2023 14:30:59</t>
  </si>
  <si>
    <t>17.01.2023 14:31:01</t>
  </si>
  <si>
    <t>17.01.2023 14:31:04</t>
  </si>
  <si>
    <t>17.01.2023 14:31:05</t>
  </si>
  <si>
    <t>17.01.2023 14:31:07</t>
  </si>
  <si>
    <t>17.01.2023 14:31:08</t>
  </si>
  <si>
    <t>17.01.2023 14:31:22</t>
  </si>
  <si>
    <t>17.01.2023 14:31:23</t>
  </si>
  <si>
    <t>17.01.2023 14:31:25</t>
  </si>
  <si>
    <t>17.01.2023 14:31:26</t>
  </si>
  <si>
    <t>17.01.2023 14:31:28</t>
  </si>
  <si>
    <t>17.01.2023 14:31:31</t>
  </si>
  <si>
    <t>17.01.2023 14:31:43</t>
  </si>
  <si>
    <t>17.01.2023 14:31:44</t>
  </si>
  <si>
    <t>17.01.2023 14:31:46</t>
  </si>
  <si>
    <t>17.01.2023 14:31:47</t>
  </si>
  <si>
    <t>17.01.2023 14:31:49</t>
  </si>
  <si>
    <t>17.01.2023 14:31:50</t>
  </si>
  <si>
    <t>17.01.2023 14:31:52</t>
  </si>
  <si>
    <t>17.01.2023 14:31:53</t>
  </si>
  <si>
    <t>17.01.2023 14:31:55</t>
  </si>
  <si>
    <t>17.01.2023 14:31:56</t>
  </si>
  <si>
    <t>17.01.2023 14:31:59</t>
  </si>
  <si>
    <t>17.01.2023 14:32:02</t>
  </si>
  <si>
    <t>17.01.2023 14:32:16</t>
  </si>
  <si>
    <t>17.01.2023 14:32:17</t>
  </si>
  <si>
    <t>17.01.2023 14:32:20</t>
  </si>
  <si>
    <t>17.01.2023 14:32:22</t>
  </si>
  <si>
    <t>17.01.2023 14:32:23</t>
  </si>
  <si>
    <t>17.01.2023 14:32:25</t>
  </si>
  <si>
    <t>17.01.2023 14:32:26</t>
  </si>
  <si>
    <t>17.01.2023 14:33:17</t>
  </si>
  <si>
    <t>17.01.2023 14:33:19</t>
  </si>
  <si>
    <t>17.01.2023 14:33:20</t>
  </si>
  <si>
    <t>17.01.2023 14:33:22</t>
  </si>
  <si>
    <t>17.01.2023 14:33:23</t>
  </si>
  <si>
    <t>17.01.2023 14:33:26</t>
  </si>
  <si>
    <t>17.01.2023 14:33:28</t>
  </si>
  <si>
    <t>17.01.2023 14:33:29</t>
  </si>
  <si>
    <t>17.01.2023 14:33:37</t>
  </si>
  <si>
    <t>17.01.2023 14:33:38</t>
  </si>
  <si>
    <t>17.01.2023 14:33:40</t>
  </si>
  <si>
    <t>17.01.2023 14:33:41</t>
  </si>
  <si>
    <t>17.01.2023 14:33:43</t>
  </si>
  <si>
    <t>17.01.2023 14:33:44</t>
  </si>
  <si>
    <t>17.01.2023 14:33:46</t>
  </si>
  <si>
    <t>17.01.2023 14:33:47</t>
  </si>
  <si>
    <t>17.01.2023 14:33:56</t>
  </si>
  <si>
    <t>17.01.2023 14:33:58</t>
  </si>
  <si>
    <t>17.01.2023 14:33:59</t>
  </si>
  <si>
    <t>17.01.2023 14:34:01</t>
  </si>
  <si>
    <t>17.01.2023 14:34:02</t>
  </si>
  <si>
    <t>17.01.2023 14:34:04</t>
  </si>
  <si>
    <t>17.01.2023 14:34:43</t>
  </si>
  <si>
    <t>17.01.2023 14:34:44</t>
  </si>
  <si>
    <t>17.01.2023 14:34:46</t>
  </si>
  <si>
    <t>17.01.2023 14:34:47</t>
  </si>
  <si>
    <t>17.01.2023 14:34:49</t>
  </si>
  <si>
    <t>17.01.2023 14:34:50</t>
  </si>
  <si>
    <t>17.01.2023 14:35:26</t>
  </si>
  <si>
    <t>17.01.2023 14:35:35</t>
  </si>
  <si>
    <t>17.01.2023 14:35:37</t>
  </si>
  <si>
    <t>17.01.2023 14:35:38</t>
  </si>
  <si>
    <t>17.01.2023 14:35:40</t>
  </si>
  <si>
    <t>17.01.2023 14:35:41</t>
  </si>
  <si>
    <t>17.01.2023 14:35:43</t>
  </si>
  <si>
    <t>17.01.2023 14:35:44</t>
  </si>
  <si>
    <t>17.01.2023 14:35:46</t>
  </si>
  <si>
    <t>17.01.2023 14:35:47</t>
  </si>
  <si>
    <t>17.01.2023 14:35:49</t>
  </si>
  <si>
    <t>17.01.2023 14:35:50</t>
  </si>
  <si>
    <t>17.01.2023 14:37:07</t>
  </si>
  <si>
    <t>17.01.2023 14:37:08</t>
  </si>
  <si>
    <t>17.01.2023 14:37:11</t>
  </si>
  <si>
    <t>17.01.2023 14:38:25</t>
  </si>
  <si>
    <t>17.01.2023 14:38:26</t>
  </si>
  <si>
    <t>17.01.2023 14:38:28</t>
  </si>
  <si>
    <t>17.01.2023 14:38:29</t>
  </si>
  <si>
    <t>17.01.2023 14:38:31</t>
  </si>
  <si>
    <t>17.01.2023 14:38:32</t>
  </si>
  <si>
    <t>17.01.2023 14:38:34</t>
  </si>
  <si>
    <t>17.01.2023 14:38:58</t>
  </si>
  <si>
    <t>17.01.2023 14:38:59</t>
  </si>
  <si>
    <t>17.01.2023 14:39:01</t>
  </si>
  <si>
    <t>17.01.2023 14:39:02</t>
  </si>
  <si>
    <t>17.01.2023 14:39:16</t>
  </si>
  <si>
    <t>17.01.2023 14:39:17</t>
  </si>
  <si>
    <t>17.01.2023 14:39:19</t>
  </si>
  <si>
    <t>17.01.2023 14:39:20</t>
  </si>
  <si>
    <t>17.01.2023 14:39:28</t>
  </si>
  <si>
    <t>17.01.2023 14:39:29</t>
  </si>
  <si>
    <t>17.01.2023 14:39:31</t>
  </si>
  <si>
    <t>17.01.2023 14:39:32</t>
  </si>
  <si>
    <t>17.01.2023 14:39:34</t>
  </si>
  <si>
    <t>17.01.2023 14:39:35</t>
  </si>
  <si>
    <t>17.01.2023 14:39:46</t>
  </si>
  <si>
    <t>17.01.2023 14:39:47</t>
  </si>
  <si>
    <t>17.01.2023 14:39:49</t>
  </si>
  <si>
    <t>17.01.2023 14:39:50</t>
  </si>
  <si>
    <t>17.01.2023 14:39:52</t>
  </si>
  <si>
    <t>17.01.2023 14:39:53</t>
  </si>
  <si>
    <t>17.01.2023 14:39:55</t>
  </si>
  <si>
    <t>17.01.2023 14:40:11</t>
  </si>
  <si>
    <t>17.01.2023 14:40:13</t>
  </si>
  <si>
    <t>17.01.2023 14:40:14</t>
  </si>
  <si>
    <t>17.01.2023 14:40:16</t>
  </si>
  <si>
    <t>17.01.2023 14:40:17</t>
  </si>
  <si>
    <t>17.01.2023 14:40:19</t>
  </si>
  <si>
    <t>17.01.2023 14:40:38</t>
  </si>
  <si>
    <t>17.01.2023 14:40:40</t>
  </si>
  <si>
    <t>17.01.2023 14:40:41</t>
  </si>
  <si>
    <t>17.01.2023 14:40:43</t>
  </si>
  <si>
    <t>17.01.2023 14:40:44</t>
  </si>
  <si>
    <t>17.01.2023 14:40:59</t>
  </si>
  <si>
    <t>17.01.2023 14:41:02</t>
  </si>
  <si>
    <t>17.01.2023 14:41:04</t>
  </si>
  <si>
    <t>17.01.2023 14:41:05</t>
  </si>
  <si>
    <t>17.01.2023 14:41:07</t>
  </si>
  <si>
    <t>17.01.2023 14:41:08</t>
  </si>
  <si>
    <t>17.01.2023 14:41:19</t>
  </si>
  <si>
    <t>17.01.2023 14:41:20</t>
  </si>
  <si>
    <t>17.01.2023 14:41:22</t>
  </si>
  <si>
    <t>17.01.2023 14:41:23</t>
  </si>
  <si>
    <t>17.01.2023 14:41:25</t>
  </si>
  <si>
    <t>17.01.2023 14:41:26</t>
  </si>
  <si>
    <t>17.01.2023 14:42:46</t>
  </si>
  <si>
    <t>17.01.2023 14:42:50</t>
  </si>
  <si>
    <t>17.01.2023 14:42:52</t>
  </si>
  <si>
    <t>17.01.2023 14:42:53</t>
  </si>
  <si>
    <t>17.01.2023 14:42:55</t>
  </si>
  <si>
    <t>17.01.2023 14:42:56</t>
  </si>
  <si>
    <t>17.01.2023 14:42:58</t>
  </si>
  <si>
    <t>17.01.2023 14:42:59</t>
  </si>
  <si>
    <t>17.01.2023 14:43:01</t>
  </si>
  <si>
    <t>17.01.2023 14:43:02</t>
  </si>
  <si>
    <t>17.01.2023 14:43:10</t>
  </si>
  <si>
    <t>17.01.2023 14:43:11</t>
  </si>
  <si>
    <t>17.01.2023 14:43:13</t>
  </si>
  <si>
    <t>17.01.2023 14:43:14</t>
  </si>
  <si>
    <t>17.01.2023 14:43:16</t>
  </si>
  <si>
    <t>17.01.2023 14:43:17</t>
  </si>
  <si>
    <t>17.01.2023 14:43:19</t>
  </si>
  <si>
    <t>17.01.2023 14:43:20</t>
  </si>
  <si>
    <t>17.01.2023 14:43:22</t>
  </si>
  <si>
    <t>17.01.2023 14:43:23</t>
  </si>
  <si>
    <t>17.01.2023 14:43:26</t>
  </si>
  <si>
    <t>17.01.2023 14:44:14</t>
  </si>
  <si>
    <t>17.01.2023 14:44:17</t>
  </si>
  <si>
    <t>17.01.2023 14:44:19</t>
  </si>
  <si>
    <t>17.01.2023 14:44:20</t>
  </si>
  <si>
    <t>17.01.2023 14:44:22</t>
  </si>
  <si>
    <t>17.01.2023 14:45:23</t>
  </si>
  <si>
    <t>17.01.2023 14:45:25</t>
  </si>
  <si>
    <t>17.01.2023 14:45:26</t>
  </si>
  <si>
    <t>17.01.2023 14:45:28</t>
  </si>
  <si>
    <t>17.01.2023 14:46:01</t>
  </si>
  <si>
    <t>17.01.2023 14:46:02</t>
  </si>
  <si>
    <t>17.01.2023 14:46:04</t>
  </si>
  <si>
    <t>17.01.2023 14:46:05</t>
  </si>
  <si>
    <t>17.01.2023 14:46:07</t>
  </si>
  <si>
    <t>17.01.2023 14:46:08</t>
  </si>
  <si>
    <t>17.01.2023 14:46:11</t>
  </si>
  <si>
    <t>17.01.2023 14:46:31</t>
  </si>
  <si>
    <t>17.01.2023 14:46:32</t>
  </si>
  <si>
    <t>17.01.2023 14:46:34</t>
  </si>
  <si>
    <t>17.01.2023 14:46:35</t>
  </si>
  <si>
    <t>17.01.2023 14:49:04</t>
  </si>
  <si>
    <t>17.01.2023 14:49:05</t>
  </si>
  <si>
    <t>17.01.2023 14:49:07</t>
  </si>
  <si>
    <t>17.01.2023 14:49:08</t>
  </si>
  <si>
    <t>17.01.2023 14:49:10</t>
  </si>
  <si>
    <t>17.01.2023 14:49:11</t>
  </si>
  <si>
    <t>17.01.2023 14:49:13</t>
  </si>
  <si>
    <t>17.01.2023 14:49:14</t>
  </si>
  <si>
    <t>17.01.2023 14:49:16</t>
  </si>
  <si>
    <t>17.01.2023 14:49:17</t>
  </si>
  <si>
    <t>17.01.2023 14:49:20</t>
  </si>
  <si>
    <t>17.01.2023 14:49:31</t>
  </si>
  <si>
    <t>17.01.2023 14:49:32</t>
  </si>
  <si>
    <t>17.01.2023 14:49:34</t>
  </si>
  <si>
    <t>17.01.2023 14:49:35</t>
  </si>
  <si>
    <t>17.01.2023 14:49:37</t>
  </si>
  <si>
    <t>17.01.2023 14:49:38</t>
  </si>
  <si>
    <t>17.01.2023 14:49:40</t>
  </si>
  <si>
    <t>17.01.2023 14:49:41</t>
  </si>
  <si>
    <t>17.01.2023 14:49:55</t>
  </si>
  <si>
    <t>17.01.2023 14:49:56</t>
  </si>
  <si>
    <t>17.01.2023 14:49:58</t>
  </si>
  <si>
    <t>17.01.2023 14:51:49</t>
  </si>
  <si>
    <t>17.01.2023 14:51:50</t>
  </si>
  <si>
    <t>17.01.2023 14:51:52</t>
  </si>
  <si>
    <t>17.01.2023 14:51:53</t>
  </si>
  <si>
    <t>17.01.2023 14:51:55</t>
  </si>
  <si>
    <t>17.01.2023 14:51:56</t>
  </si>
  <si>
    <t>17.01.2023 14:51:59</t>
  </si>
  <si>
    <t>17.01.2023 14:52:13</t>
  </si>
  <si>
    <t>17.01.2023 14:52:14</t>
  </si>
  <si>
    <t>17.01.2023 14:52:16</t>
  </si>
  <si>
    <t>17.01.2023 14:52:17</t>
  </si>
  <si>
    <t>17.01.2023 14:52:19</t>
  </si>
  <si>
    <t>17.01.2023 14:52:22</t>
  </si>
  <si>
    <t>17.01.2023 14:52:23</t>
  </si>
  <si>
    <t>17.01.2023 14:52:25</t>
  </si>
  <si>
    <t>17.01.2023 14:52:26</t>
  </si>
  <si>
    <t>17.01.2023 14:52:32</t>
  </si>
  <si>
    <t>17.01.2023 14:53:11</t>
  </si>
  <si>
    <t>17.01.2023 14:53:13</t>
  </si>
  <si>
    <t>17.01.2023 14:53:14</t>
  </si>
  <si>
    <t>17.01.2023 14:53:16</t>
  </si>
  <si>
    <t>17.01.2023 14:53:17</t>
  </si>
  <si>
    <t>17.01.2023 14:53:19</t>
  </si>
  <si>
    <t>17.01.2023 14:53:20</t>
  </si>
  <si>
    <t>17.01.2023 14:53:22</t>
  </si>
  <si>
    <t>17.01.2023 14:54:34</t>
  </si>
  <si>
    <t>17.01.2023 14:54:37</t>
  </si>
  <si>
    <t>17.01.2023 14:54:38</t>
  </si>
  <si>
    <t>17.01.2023 14:54:40</t>
  </si>
  <si>
    <t>17.01.2023 14:54:41</t>
  </si>
  <si>
    <t>17.01.2023 14:54:43</t>
  </si>
  <si>
    <t>17.01.2023 14:54:44</t>
  </si>
  <si>
    <t>17.01.2023 14:54:46</t>
  </si>
  <si>
    <t>17.01.2023 14:55:16</t>
  </si>
  <si>
    <t>17.01.2023 14:55:17</t>
  </si>
  <si>
    <t>17.01.2023 14:55:19</t>
  </si>
  <si>
    <t>17.01.2023 14:55:20</t>
  </si>
  <si>
    <t>17.01.2023 14:55:22</t>
  </si>
  <si>
    <t>17.01.2023 14:55:58</t>
  </si>
  <si>
    <t>17.01.2023 14:55:59</t>
  </si>
  <si>
    <t>17.01.2023 14:56:01</t>
  </si>
  <si>
    <t>17.01.2023 14:56:02</t>
  </si>
  <si>
    <t>17.01.2023 14:56:04</t>
  </si>
  <si>
    <t>17.01.2023 14:56:05</t>
  </si>
  <si>
    <t>17.01.2023 14:56:07</t>
  </si>
  <si>
    <t>17.01.2023 14:56:53</t>
  </si>
  <si>
    <t>17.01.2023 14:56:55</t>
  </si>
  <si>
    <t>17.01.2023 14:56:56</t>
  </si>
  <si>
    <t>17.01.2023 14:56:58</t>
  </si>
  <si>
    <t>17.01.2023 14:56:59</t>
  </si>
  <si>
    <t>17.01.2023 14:57:13</t>
  </si>
  <si>
    <t>17.01.2023 14:57:14</t>
  </si>
  <si>
    <t>17.01.2023 14:57:15</t>
  </si>
  <si>
    <t>17.01.2023 14:57:17</t>
  </si>
  <si>
    <t>17.01.2023 14:57:18</t>
  </si>
  <si>
    <t>17.01.2023 14:57:35</t>
  </si>
  <si>
    <t>17.01.2023 14:57:36</t>
  </si>
  <si>
    <t>17.01.2023 14:57:38</t>
  </si>
  <si>
    <t>17.01.2023 14:57:39</t>
  </si>
  <si>
    <t>17.01.2023 14:57:41</t>
  </si>
  <si>
    <t>17.01.2023 14:57:56</t>
  </si>
  <si>
    <t>17.01.2023 14:57:57</t>
  </si>
  <si>
    <t>17.01.2023 14:57:59</t>
  </si>
  <si>
    <t>17.01.2023 14:58:00</t>
  </si>
  <si>
    <t>17.01.2023 14:58:03</t>
  </si>
  <si>
    <t>17.01.2023 14:58:17</t>
  </si>
  <si>
    <t>17.01.2023 14:58:18</t>
  </si>
  <si>
    <t>17.01.2023 14:58:20</t>
  </si>
  <si>
    <t>17.01.2023 14:58:21</t>
  </si>
  <si>
    <t>17.01.2023 14:58:23</t>
  </si>
  <si>
    <t>17.01.2023 14:58:24</t>
  </si>
  <si>
    <t>17.01.2023 14:58:27</t>
  </si>
  <si>
    <t>17.01.2023 14:58:29</t>
  </si>
  <si>
    <t>17.01.2023 14:58:30</t>
  </si>
  <si>
    <t>17.01.2023 14:58:33</t>
  </si>
  <si>
    <t>17.01.2023 14:58:35</t>
  </si>
  <si>
    <t>17.01.2023 14:58:41</t>
  </si>
  <si>
    <t>17.01.2023 14:58:50</t>
  </si>
  <si>
    <t>17.01.2023 14:58:51</t>
  </si>
  <si>
    <t>17.01.2023 14:58:53</t>
  </si>
  <si>
    <t>17.01.2023 14:58:54</t>
  </si>
  <si>
    <t>17.01.2023 14:58:56</t>
  </si>
  <si>
    <t>17.01.2023 14:59:02</t>
  </si>
  <si>
    <t>17.01.2023 14:59:03</t>
  </si>
  <si>
    <t>17.01.2023 14:59:05</t>
  </si>
  <si>
    <t>17.01.2023 14:59:06</t>
  </si>
  <si>
    <t>17.01.2023 14:59:29</t>
  </si>
  <si>
    <t>17.01.2023 14:59:30</t>
  </si>
  <si>
    <t>17.01.2023 14:59:32</t>
  </si>
  <si>
    <t>17.01.2023 14:59:33</t>
  </si>
  <si>
    <t>17.01.2023 14:59:35</t>
  </si>
  <si>
    <t>17.01.2023 14:59:36</t>
  </si>
  <si>
    <t>17.01.2023 15:00:21</t>
  </si>
  <si>
    <t>17.01.2023 15:00:24</t>
  </si>
  <si>
    <t>17.01.2023 15:00:26</t>
  </si>
  <si>
    <t>17.01.2023 15:00:27</t>
  </si>
  <si>
    <t>17.01.2023 15:00:29</t>
  </si>
  <si>
    <t>17.01.2023 15:00:30</t>
  </si>
  <si>
    <t>17.01.2023 15:01:42</t>
  </si>
  <si>
    <t>17.01.2023 15:01:45</t>
  </si>
  <si>
    <t>17.01.2023 15:01:47</t>
  </si>
  <si>
    <t>17.01.2023 15:01:48</t>
  </si>
  <si>
    <t>17.01.2023 15:01:50</t>
  </si>
  <si>
    <t>17.01.2023 15:01:51</t>
  </si>
  <si>
    <t>17.01.2023 15:01:53</t>
  </si>
  <si>
    <t>17.01.2023 15:02:17</t>
  </si>
  <si>
    <t>17.01.2023 15:02:18</t>
  </si>
  <si>
    <t>17.01.2023 15:02:20</t>
  </si>
  <si>
    <t>17.01.2023 15:02:21</t>
  </si>
  <si>
    <t>17.01.2023 15:02:32</t>
  </si>
  <si>
    <t>17.01.2023 15:02:35</t>
  </si>
  <si>
    <t>17.01.2023 15:02:36</t>
  </si>
  <si>
    <t>17.01.2023 15:02:38</t>
  </si>
  <si>
    <t>17.01.2023 15:02:39</t>
  </si>
  <si>
    <t>17.01.2023 15:02:41</t>
  </si>
  <si>
    <t>17.01.2023 15:03:06</t>
  </si>
  <si>
    <t>17.01.2023 15:03:08</t>
  </si>
  <si>
    <t>17.01.2023 15:03:09</t>
  </si>
  <si>
    <t>17.01.2023 15:03:11</t>
  </si>
  <si>
    <t>17.01.2023 15:03:15</t>
  </si>
  <si>
    <t>17.01.2023 15:03:17</t>
  </si>
  <si>
    <t>17.01.2023 15:03:18</t>
  </si>
  <si>
    <t>17.01.2023 15:03:20</t>
  </si>
  <si>
    <t>17.01.2023 15:04:12</t>
  </si>
  <si>
    <t>17.01.2023 15:04:57</t>
  </si>
  <si>
    <t>17.01.2023 15:05:00</t>
  </si>
  <si>
    <t>17.01.2023 15:05:03</t>
  </si>
  <si>
    <t>17.01.2023 15:05:05</t>
  </si>
  <si>
    <t>17.01.2023 15:05:06</t>
  </si>
  <si>
    <t>17.01.2023 15:05:47</t>
  </si>
  <si>
    <t>17.01.2023 15:05:50</t>
  </si>
  <si>
    <t>17.01.2023 15:05:51</t>
  </si>
  <si>
    <t>17.01.2023 15:05:53</t>
  </si>
  <si>
    <t>17.01.2023 15:05:54</t>
  </si>
  <si>
    <t>17.01.2023 15:05:56</t>
  </si>
  <si>
    <t>17.01.2023 15:05:57</t>
  </si>
  <si>
    <t>17.01.2023 15:05:59</t>
  </si>
  <si>
    <t>17.01.2023 15:06:12</t>
  </si>
  <si>
    <t>17.01.2023 15:06:14</t>
  </si>
  <si>
    <t>17.01.2023 15:06:41</t>
  </si>
  <si>
    <t>17.01.2023 15:06:42</t>
  </si>
  <si>
    <t>17.01.2023 15:06:44</t>
  </si>
  <si>
    <t>17.01.2023 15:06:45</t>
  </si>
  <si>
    <t>17.01.2023 15:06:47</t>
  </si>
  <si>
    <t>17.01.2023 15:07:35</t>
  </si>
  <si>
    <t>17.01.2023 15:07:36</t>
  </si>
  <si>
    <t>17.01.2023 15:07:38</t>
  </si>
  <si>
    <t>17.01.2023 15:07:39</t>
  </si>
  <si>
    <t>17.01.2023 15:07:41</t>
  </si>
  <si>
    <t>17.01.2023 15:07:42</t>
  </si>
  <si>
    <t>17.01.2023 15:07:54</t>
  </si>
  <si>
    <t>17.01.2023 15:07:56</t>
  </si>
  <si>
    <t>17.01.2023 15:07:57</t>
  </si>
  <si>
    <t>17.01.2023 15:07:59</t>
  </si>
  <si>
    <t>17.01.2023 15:08:00</t>
  </si>
  <si>
    <t>17.01.2023 15:08:02</t>
  </si>
  <si>
    <t>17.01.2023 15:08:33</t>
  </si>
  <si>
    <t>17.01.2023 15:08:35</t>
  </si>
  <si>
    <t>17.01.2023 15:08:36</t>
  </si>
  <si>
    <t>17.01.2023 15:08:38</t>
  </si>
  <si>
    <t>17.01.2023 15:08:39</t>
  </si>
  <si>
    <t>17.01.2023 15:08:42</t>
  </si>
  <si>
    <t>17.01.2023 15:08:43</t>
  </si>
  <si>
    <t>17.01.2023 15:09:03</t>
  </si>
  <si>
    <t>17.01.2023 15:09:06</t>
  </si>
  <si>
    <t>17.01.2023 15:09:07</t>
  </si>
  <si>
    <t>17.01.2023 15:09:09</t>
  </si>
  <si>
    <t>17.01.2023 15:09:12</t>
  </si>
  <si>
    <t>17.01.2023 15:09:13</t>
  </si>
  <si>
    <t>17.01.2023 15:09:15</t>
  </si>
  <si>
    <t>17.01.2023 15:09:16</t>
  </si>
  <si>
    <t>17.01.2023 15:09:18</t>
  </si>
  <si>
    <t>17.01.2023 15:09:21</t>
  </si>
  <si>
    <t>17.01.2023 15:09:52</t>
  </si>
  <si>
    <t>17.01.2023 15:09:54</t>
  </si>
  <si>
    <t>17.01.2023 15:09:55</t>
  </si>
  <si>
    <t>17.01.2023 15:09:57</t>
  </si>
  <si>
    <t>17.01.2023 15:09:58</t>
  </si>
  <si>
    <t>17.01.2023 15:10:00</t>
  </si>
  <si>
    <t>17.01.2023 15:10:18</t>
  </si>
  <si>
    <t>17.01.2023 15:10:19</t>
  </si>
  <si>
    <t>17.01.2023 15:10:21</t>
  </si>
  <si>
    <t>17.01.2023 15:10:22</t>
  </si>
  <si>
    <t>17.01.2023 15:10:24</t>
  </si>
  <si>
    <t>17.01.2023 15:10:25</t>
  </si>
  <si>
    <t>17.01.2023 15:10:33</t>
  </si>
  <si>
    <t>17.01.2023 15:10:34</t>
  </si>
  <si>
    <t>17.01.2023 15:10:37</t>
  </si>
  <si>
    <t>17.01.2023 15:10:39</t>
  </si>
  <si>
    <t>17.01.2023 15:11:18</t>
  </si>
  <si>
    <t>17.01.2023 15:11:19</t>
  </si>
  <si>
    <t>17.01.2023 15:11:21</t>
  </si>
  <si>
    <t>17.01.2023 15:11:22</t>
  </si>
  <si>
    <t>17.01.2023 15:11:24</t>
  </si>
  <si>
    <t>17.01.2023 15:11:25</t>
  </si>
  <si>
    <t>17.01.2023 15:11:27</t>
  </si>
  <si>
    <t>17.01.2023 15:11:28</t>
  </si>
  <si>
    <t>17.01.2023 15:11:30</t>
  </si>
  <si>
    <t>17.01.2023 15:13:04</t>
  </si>
  <si>
    <t>17.01.2023 15:13:06</t>
  </si>
  <si>
    <t>17.01.2023 15:13:07</t>
  </si>
  <si>
    <t>17.01.2023 15:13:09</t>
  </si>
  <si>
    <t>17.01.2023 15:13:10</t>
  </si>
  <si>
    <t>17.01.2023 15:13:12</t>
  </si>
  <si>
    <t>17.01.2023 15:13:13</t>
  </si>
  <si>
    <t>17.01.2023 15:13:27</t>
  </si>
  <si>
    <t>17.01.2023 15:14:24</t>
  </si>
  <si>
    <t>17.01.2023 15:14:27</t>
  </si>
  <si>
    <t>17.01.2023 15:14:28</t>
  </si>
  <si>
    <t>17.01.2023 15:14:30</t>
  </si>
  <si>
    <t>17.01.2023 15:14:31</t>
  </si>
  <si>
    <t>17.01.2023 15:14:33</t>
  </si>
  <si>
    <t>17.01.2023 15:14:34</t>
  </si>
  <si>
    <t>17.01.2023 15:14:46</t>
  </si>
  <si>
    <t>17.01.2023 15:14:58</t>
  </si>
  <si>
    <t>17.01.2023 15:16:51</t>
  </si>
  <si>
    <t>17.01.2023 15:16:52</t>
  </si>
  <si>
    <t>17.01.2023 15:16:54</t>
  </si>
  <si>
    <t>17.01.2023 15:16:55</t>
  </si>
  <si>
    <t>17.01.2023 15:16:57</t>
  </si>
  <si>
    <t>17.01.2023 15:17:13</t>
  </si>
  <si>
    <t>17.01.2023 15:17:15</t>
  </si>
  <si>
    <t>17.01.2023 15:17:16</t>
  </si>
  <si>
    <t>17.01.2023 15:17:19</t>
  </si>
  <si>
    <t>17.01.2023 15:17:32</t>
  </si>
  <si>
    <t>17.01.2023 15:17:34</t>
  </si>
  <si>
    <t>17.01.2023 15:17:35</t>
  </si>
  <si>
    <t>17.01.2023 15:17:44</t>
  </si>
  <si>
    <t>17.01.2023 15:17:46</t>
  </si>
  <si>
    <t>17.01.2023 15:17:47</t>
  </si>
  <si>
    <t>17.01.2023 15:17:49</t>
  </si>
  <si>
    <t>17.01.2023 15:17:50</t>
  </si>
  <si>
    <t>17.01.2023 15:17:52</t>
  </si>
  <si>
    <t>17.01.2023 15:17:56</t>
  </si>
  <si>
    <t>17.01.2023 15:18:01</t>
  </si>
  <si>
    <t>17.01.2023 15:18:02</t>
  </si>
  <si>
    <t>17.01.2023 15:18:04</t>
  </si>
  <si>
    <t>17.01.2023 15:18:05</t>
  </si>
  <si>
    <t>17.01.2023 15:18:07</t>
  </si>
  <si>
    <t>17.01.2023 15:18:08</t>
  </si>
  <si>
    <t>17.01.2023 15:18:10</t>
  </si>
  <si>
    <t>17.01.2023 15:18:11</t>
  </si>
  <si>
    <t>17.01.2023 15:18:13</t>
  </si>
  <si>
    <t>17.01.2023 15:18:14</t>
  </si>
  <si>
    <t>17.01.2023 15:18:16</t>
  </si>
  <si>
    <t>17.01.2023 15:18:19</t>
  </si>
  <si>
    <t>17.01.2023 15:18:26</t>
  </si>
  <si>
    <t>17.01.2023 15:18:28</t>
  </si>
  <si>
    <t>17.01.2023 15:18:29</t>
  </si>
  <si>
    <t>17.01.2023 15:18:31</t>
  </si>
  <si>
    <t>17.01.2023 15:18:32</t>
  </si>
  <si>
    <t>17.01.2023 15:18:34</t>
  </si>
  <si>
    <t>17.01.2023 15:18:35</t>
  </si>
  <si>
    <t>17.01.2023 15:19:22</t>
  </si>
  <si>
    <t>17.01.2023 15:19:23</t>
  </si>
  <si>
    <t>17.01.2023 15:19:25</t>
  </si>
  <si>
    <t>17.01.2023 15:19:26</t>
  </si>
  <si>
    <t>17.01.2023 15:19:28</t>
  </si>
  <si>
    <t>17.01.2023 15:21:14</t>
  </si>
  <si>
    <t>17.01.2023 15:21:16</t>
  </si>
  <si>
    <t>17.01.2023 15:21:17</t>
  </si>
  <si>
    <t>17.01.2023 15:21:19</t>
  </si>
  <si>
    <t>17.01.2023 15:21:20</t>
  </si>
  <si>
    <t>17.01.2023 15:21:22</t>
  </si>
  <si>
    <t>17.01.2023 15:21:23</t>
  </si>
  <si>
    <t>17.01.2023 15:21:26</t>
  </si>
  <si>
    <t>17.01.2023 15:21:34</t>
  </si>
  <si>
    <t>17.01.2023 15:21:35</t>
  </si>
  <si>
    <t>17.01.2023 15:21:37</t>
  </si>
  <si>
    <t>17.01.2023 15:21:38</t>
  </si>
  <si>
    <t>17.01.2023 15:21:41</t>
  </si>
  <si>
    <t>17.01.2023 15:22:19</t>
  </si>
  <si>
    <t>17.01.2023 15:22:20</t>
  </si>
  <si>
    <t>17.01.2023 15:22:22</t>
  </si>
  <si>
    <t>17.01.2023 15:22:26</t>
  </si>
  <si>
    <t>17.01.2023 15:22:28</t>
  </si>
  <si>
    <t>17.01.2023 15:22:29</t>
  </si>
  <si>
    <t>17.01.2023 15:22:31</t>
  </si>
  <si>
    <t>17.01.2023 15:22:32</t>
  </si>
  <si>
    <t>17.01.2023 15:22:34</t>
  </si>
  <si>
    <t>17.01.2023 15:22:37</t>
  </si>
  <si>
    <t>17.01.2023 15:22:53</t>
  </si>
  <si>
    <t>17.01.2023 15:22:55</t>
  </si>
  <si>
    <t>17.01.2023 15:22:56</t>
  </si>
  <si>
    <t>17.01.2023 15:22:58</t>
  </si>
  <si>
    <t>17.01.2023 15:23:01</t>
  </si>
  <si>
    <t>17.01.2023 15:24:25</t>
  </si>
  <si>
    <t>17.01.2023 15:24:26</t>
  </si>
  <si>
    <t>17.01.2023 15:24:28</t>
  </si>
  <si>
    <t>17.01.2023 15:24:29</t>
  </si>
  <si>
    <t>17.01.2023 15:24:31</t>
  </si>
  <si>
    <t>17.01.2023 15:24:32</t>
  </si>
  <si>
    <t>17.01.2023 15:24:46</t>
  </si>
  <si>
    <t>17.01.2023 15:24:49</t>
  </si>
  <si>
    <t>17.01.2023 15:24:50</t>
  </si>
  <si>
    <t>17.01.2023 15:24:52</t>
  </si>
  <si>
    <t>17.01.2023 15:24:53</t>
  </si>
  <si>
    <t>17.01.2023 15:25:02</t>
  </si>
  <si>
    <t>17.01.2023 15:25:04</t>
  </si>
  <si>
    <t>17.01.2023 15:25:05</t>
  </si>
  <si>
    <t>17.01.2023 15:25:07</t>
  </si>
  <si>
    <t>17.01.2023 15:25:08</t>
  </si>
  <si>
    <t>17.01.2023 15:25:10</t>
  </si>
  <si>
    <t>17.01.2023 15:25:11</t>
  </si>
  <si>
    <t>17.01.2023 15:25:13</t>
  </si>
  <si>
    <t>17.01.2023 15:25:14</t>
  </si>
  <si>
    <t>17.01.2023 15:25:16</t>
  </si>
  <si>
    <t>17.01.2023 15:25:17</t>
  </si>
  <si>
    <t>17.01.2023 15:25:50</t>
  </si>
  <si>
    <t>17.01.2023 15:25:52</t>
  </si>
  <si>
    <t>17.01.2023 15:25:53</t>
  </si>
  <si>
    <t>17.01.2023 15:25:55</t>
  </si>
  <si>
    <t>17.01.2023 15:25:56</t>
  </si>
  <si>
    <t>17.01.2023 15:26:41</t>
  </si>
  <si>
    <t>17.01.2023 15:26:44</t>
  </si>
  <si>
    <t>17.01.2023 15:26:46</t>
  </si>
  <si>
    <t>17.01.2023 15:26:47</t>
  </si>
  <si>
    <t>17.01.2023 15:26:49</t>
  </si>
  <si>
    <t>17.01.2023 15:26:50</t>
  </si>
  <si>
    <t>17.01.2023 15:27:35</t>
  </si>
  <si>
    <t>17.01.2023 15:27:37</t>
  </si>
  <si>
    <t>17.01.2023 15:27:38</t>
  </si>
  <si>
    <t>17.01.2023 15:27:52</t>
  </si>
  <si>
    <t>17.01.2023 15:27:53</t>
  </si>
  <si>
    <t>17.01.2023 15:27:55</t>
  </si>
  <si>
    <t>17.01.2023 15:27:56</t>
  </si>
  <si>
    <t>17.01.2023 15:27:59</t>
  </si>
  <si>
    <t>17.01.2023 15:28:35</t>
  </si>
  <si>
    <t>17.01.2023 15:28:38</t>
  </si>
  <si>
    <t>17.01.2023 15:28:40</t>
  </si>
  <si>
    <t>17.01.2023 15:28:43</t>
  </si>
  <si>
    <t>17.01.2023 15:28:44</t>
  </si>
  <si>
    <t>17.01.2023 15:28:46</t>
  </si>
  <si>
    <t>17.01.2023 15:28:47</t>
  </si>
  <si>
    <t>17.01.2023 15:28:56</t>
  </si>
  <si>
    <t>17.01.2023 15:28:59</t>
  </si>
  <si>
    <t>17.01.2023 15:29:01</t>
  </si>
  <si>
    <t>17.01.2023 15:29:02</t>
  </si>
  <si>
    <t>17.01.2023 15:29:04</t>
  </si>
  <si>
    <t>17.01.2023 15:29:05</t>
  </si>
  <si>
    <t>17.01.2023 15:29:07</t>
  </si>
  <si>
    <t>17.01.2023 15:29:38</t>
  </si>
  <si>
    <t>17.01.2023 15:29:40</t>
  </si>
  <si>
    <t>17.01.2023 15:29:41</t>
  </si>
  <si>
    <t>17.01.2023 15:29:43</t>
  </si>
  <si>
    <t>17.01.2023 15:29:53</t>
  </si>
  <si>
    <t>17.01.2023 15:29:55</t>
  </si>
  <si>
    <t>17.01.2023 15:29:56</t>
  </si>
  <si>
    <t>17.01.2023 15:29:58</t>
  </si>
  <si>
    <t>17.01.2023 15:31:17</t>
  </si>
  <si>
    <t>17.01.2023 15:31:19</t>
  </si>
  <si>
    <t>17.01.2023 15:31:20</t>
  </si>
  <si>
    <t>17.01.2023 15:31:22</t>
  </si>
  <si>
    <t>17.01.2023 15:31:47</t>
  </si>
  <si>
    <t>17.01.2023 15:31:49</t>
  </si>
  <si>
    <t>17.01.2023 15:31:50</t>
  </si>
  <si>
    <t>17.01.2023 15:31:52</t>
  </si>
  <si>
    <t>17.01.2023 15:31:53</t>
  </si>
  <si>
    <t>17.01.2023 15:31:56</t>
  </si>
  <si>
    <t>17.01.2023 15:32:14</t>
  </si>
  <si>
    <t>17.01.2023 15:32:17</t>
  </si>
  <si>
    <t>17.01.2023 15:32:19</t>
  </si>
  <si>
    <t>17.01.2023 15:32:20</t>
  </si>
  <si>
    <t>17.01.2023 15:32:22</t>
  </si>
  <si>
    <t>17.01.2023 15:32:23</t>
  </si>
  <si>
    <t>17.01.2023 15:34:02</t>
  </si>
  <si>
    <t>17.01.2023 15:34:04</t>
  </si>
  <si>
    <t>17.01.2023 15:34:05</t>
  </si>
  <si>
    <t>17.01.2023 15:34:07</t>
  </si>
  <si>
    <t>17.01.2023 15:34:10</t>
  </si>
  <si>
    <t>17.01.2023 15:34:48</t>
  </si>
  <si>
    <t>17.01.2023 15:34:50</t>
  </si>
  <si>
    <t>17.01.2023 15:34:51</t>
  </si>
  <si>
    <t>17.01.2023 15:34:53</t>
  </si>
  <si>
    <t>17.01.2023 15:34:56</t>
  </si>
  <si>
    <t>17.01.2023 15:35:57</t>
  </si>
  <si>
    <t>17.01.2023 15:36:00</t>
  </si>
  <si>
    <t>17.01.2023 15:36:02</t>
  </si>
  <si>
    <t>17.01.2023 15:36:03</t>
  </si>
  <si>
    <t>17.01.2023 15:36:26</t>
  </si>
  <si>
    <t>17.01.2023 15:36:27</t>
  </si>
  <si>
    <t>17.01.2023 15:36:29</t>
  </si>
  <si>
    <t>17.01.2023 15:36:30</t>
  </si>
  <si>
    <t>17.01.2023 15:36:32</t>
  </si>
  <si>
    <t>17.01.2023 15:36:33</t>
  </si>
  <si>
    <t>17.01.2023 15:36:35</t>
  </si>
  <si>
    <t>17.01.2023 15:37:38</t>
  </si>
  <si>
    <t>17.01.2023 15:37:39</t>
  </si>
  <si>
    <t>17.01.2023 15:37:41</t>
  </si>
  <si>
    <t>17.01.2023 15:37:42</t>
  </si>
  <si>
    <t>17.01.2023 15:37:44</t>
  </si>
  <si>
    <t>17.01.2023 15:37:45</t>
  </si>
  <si>
    <t>17.01.2023 15:37:54</t>
  </si>
  <si>
    <t>17.01.2023 15:37:56</t>
  </si>
  <si>
    <t>17.01.2023 15:37:57</t>
  </si>
  <si>
    <t>17.01.2023 15:37:59</t>
  </si>
  <si>
    <t>17.01.2023 15:38:00</t>
  </si>
  <si>
    <t>17.01.2023 15:38:02</t>
  </si>
  <si>
    <t>17.01.2023 15:38:03</t>
  </si>
  <si>
    <t>17.01.2023 15:38:05</t>
  </si>
  <si>
    <t>17.01.2023 15:38:06</t>
  </si>
  <si>
    <t>17.01.2023 15:38:08</t>
  </si>
  <si>
    <t>17.01.2023 15:38:09</t>
  </si>
  <si>
    <t>17.01.2023 15:38:11</t>
  </si>
  <si>
    <t>17.01.2023 15:38:12</t>
  </si>
  <si>
    <t>17.01.2023 15:38:14</t>
  </si>
  <si>
    <t>17.01.2023 15:38:15</t>
  </si>
  <si>
    <t>17.01.2023 15:38:17</t>
  </si>
  <si>
    <t>17.01.2023 15:38:21</t>
  </si>
  <si>
    <t>17.01.2023 15:38:23</t>
  </si>
  <si>
    <t>17.01.2023 15:38:29</t>
  </si>
  <si>
    <t>17.01.2023 15:38:33</t>
  </si>
  <si>
    <t>17.01.2023 15:39:33</t>
  </si>
  <si>
    <t>17.01.2023 15:39:35</t>
  </si>
  <si>
    <t>17.01.2023 15:39:36</t>
  </si>
  <si>
    <t>17.01.2023 15:39:38</t>
  </si>
  <si>
    <t>17.01.2023 15:39:47</t>
  </si>
  <si>
    <t>17.01.2023 15:39:48</t>
  </si>
  <si>
    <t>17.01.2023 15:39:50</t>
  </si>
  <si>
    <t>17.01.2023 15:39:51</t>
  </si>
  <si>
    <t>17.01.2023 15:42:24</t>
  </si>
  <si>
    <t>17.01.2023 15:42:26</t>
  </si>
  <si>
    <t>17.01.2023 15:42:27</t>
  </si>
  <si>
    <t>17.01.2023 15:42:29</t>
  </si>
  <si>
    <t>17.01.2023 15:42:30</t>
  </si>
  <si>
    <t>17.01.2023 15:42:32</t>
  </si>
  <si>
    <t>17.01.2023 15:42:36</t>
  </si>
  <si>
    <t>17.01.2023 15:42:38</t>
  </si>
  <si>
    <t>17.01.2023 15:42:39</t>
  </si>
  <si>
    <t>17.01.2023 15:42:41</t>
  </si>
  <si>
    <t>17.01.2023 15:42:42</t>
  </si>
  <si>
    <t>17.01.2023 15:42:44</t>
  </si>
  <si>
    <t>17.01.2023 15:42:45</t>
  </si>
  <si>
    <t>17.01.2023 15:42:50</t>
  </si>
  <si>
    <t>17.01.2023 15:42:51</t>
  </si>
  <si>
    <t>17.01.2023 15:42:53</t>
  </si>
  <si>
    <t>17.01.2023 15:42:54</t>
  </si>
  <si>
    <t>17.01.2023 15:42:56</t>
  </si>
  <si>
    <t>17.01.2023 15:42:57</t>
  </si>
  <si>
    <t>17.01.2023 15:42:59</t>
  </si>
  <si>
    <t>17.01.2023 15:43:30</t>
  </si>
  <si>
    <t>17.01.2023 15:43:32</t>
  </si>
  <si>
    <t>17.01.2023 15:43:33</t>
  </si>
  <si>
    <t>17.01.2023 15:43:35</t>
  </si>
  <si>
    <t>17.01.2023 15:43:36</t>
  </si>
  <si>
    <t>17.01.2023 15:44:02</t>
  </si>
  <si>
    <t>17.01.2023 15:44:03</t>
  </si>
  <si>
    <t>17.01.2023 15:44:05</t>
  </si>
  <si>
    <t>17.01.2023 15:44:06</t>
  </si>
  <si>
    <t>17.01.2023 15:44:08</t>
  </si>
  <si>
    <t>17.01.2023 15:44:09</t>
  </si>
  <si>
    <t>17.01.2023 15:44:12</t>
  </si>
  <si>
    <t>17.01.2023 15:44:45</t>
  </si>
  <si>
    <t>17.01.2023 15:44:47</t>
  </si>
  <si>
    <t>17.01.2023 15:44:48</t>
  </si>
  <si>
    <t>17.01.2023 15:44:50</t>
  </si>
  <si>
    <t>17.01.2023 15:44:51</t>
  </si>
  <si>
    <t>17.01.2023 15:44:53</t>
  </si>
  <si>
    <t>17.01.2023 15:44:57</t>
  </si>
  <si>
    <t>17.01.2023 15:44:59</t>
  </si>
  <si>
    <t>17.01.2023 15:45:00</t>
  </si>
  <si>
    <t>17.01.2023 15:45:02</t>
  </si>
  <si>
    <t>17.01.2023 15:45:03</t>
  </si>
  <si>
    <t>17.01.2023 15:45:06</t>
  </si>
  <si>
    <t>17.01.2023 15:45:08</t>
  </si>
  <si>
    <t>17.01.2023 15:45:09</t>
  </si>
  <si>
    <t>17.01.2023 15:45:11</t>
  </si>
  <si>
    <t>17.01.2023 15:45:12</t>
  </si>
  <si>
    <t>17.01.2023 15:45:15</t>
  </si>
  <si>
    <t>17.01.2023 15:45:17</t>
  </si>
  <si>
    <t>17.01.2023 15:45:18</t>
  </si>
  <si>
    <t>17.01.2023 15:45:20</t>
  </si>
  <si>
    <t>17.01.2023 15:45:21</t>
  </si>
  <si>
    <t>17.01.2023 15:45:23</t>
  </si>
  <si>
    <t>17.01.2023 15:45:24</t>
  </si>
  <si>
    <t>17.01.2023 15:45:26</t>
  </si>
  <si>
    <t>17.01.2023 15:45:29</t>
  </si>
  <si>
    <t>17.01.2023 15:46:00</t>
  </si>
  <si>
    <t>17.01.2023 15:46:02</t>
  </si>
  <si>
    <t>17.01.2023 15:46:03</t>
  </si>
  <si>
    <t>17.01.2023 15:46:06</t>
  </si>
  <si>
    <t>17.01.2023 15:46:29</t>
  </si>
  <si>
    <t>17.01.2023 15:48:06</t>
  </si>
  <si>
    <t>17.01.2023 15:48:07</t>
  </si>
  <si>
    <t>17.01.2023 15:48:09</t>
  </si>
  <si>
    <t>17.01.2023 15:48:10</t>
  </si>
  <si>
    <t>17.01.2023 15:48:12</t>
  </si>
  <si>
    <t>17.01.2023 15:48:13</t>
  </si>
  <si>
    <t>17.01.2023 15:48:15</t>
  </si>
  <si>
    <t>17.01.2023 15:48:16</t>
  </si>
  <si>
    <t>17.01.2023 15:48:18</t>
  </si>
  <si>
    <t>17.01.2023 15:48:19</t>
  </si>
  <si>
    <t>17.01.2023 15:49:24</t>
  </si>
  <si>
    <t>17.01.2023 15:49:25</t>
  </si>
  <si>
    <t>17.01.2023 15:49:27</t>
  </si>
  <si>
    <t>17.01.2023 15:49:28</t>
  </si>
  <si>
    <t>17.01.2023 15:50:30</t>
  </si>
  <si>
    <t>17.01.2023 15:50:31</t>
  </si>
  <si>
    <t>17.01.2023 15:51:09</t>
  </si>
  <si>
    <t>17.01.2023 15:51:10</t>
  </si>
  <si>
    <t>17.01.2023 15:51:12</t>
  </si>
  <si>
    <t>17.01.2023 15:51:13</t>
  </si>
  <si>
    <t>17.01.2023 15:51:19</t>
  </si>
  <si>
    <t>17.01.2023 15:51:21</t>
  </si>
  <si>
    <t>17.01.2023 15:51:30</t>
  </si>
  <si>
    <t>17.01.2023 15:51:31</t>
  </si>
  <si>
    <t>17.01.2023 15:51:33</t>
  </si>
  <si>
    <t>17.01.2023 15:51:34</t>
  </si>
  <si>
    <t>17.01.2023 15:51:36</t>
  </si>
  <si>
    <t>17.01.2023 15:51:37</t>
  </si>
  <si>
    <t>17.01.2023 15:51:45</t>
  </si>
  <si>
    <t>17.01.2023 15:51:49</t>
  </si>
  <si>
    <t>17.01.2023 15:51:52</t>
  </si>
  <si>
    <t>17.01.2023 15:51:54</t>
  </si>
  <si>
    <t>17.01.2023 15:51:55</t>
  </si>
  <si>
    <t>17.01.2023 15:51:57</t>
  </si>
  <si>
    <t>17.01.2023 15:51:58</t>
  </si>
  <si>
    <t>17.01.2023 15:52:00</t>
  </si>
  <si>
    <t>17.01.2023 15:52:01</t>
  </si>
  <si>
    <t>17.01.2023 15:52:03</t>
  </si>
  <si>
    <t>17.01.2023 15:52:04</t>
  </si>
  <si>
    <t>17.01.2023 15:52:43</t>
  </si>
  <si>
    <t>17.01.2023 15:52:45</t>
  </si>
  <si>
    <t>17.01.2023 15:52:46</t>
  </si>
  <si>
    <t>17.01.2023 15:52:48</t>
  </si>
  <si>
    <t>17.01.2023 15:52:52</t>
  </si>
  <si>
    <t>17.01.2023 15:52:54</t>
  </si>
  <si>
    <t>17.01.2023 15:52:55</t>
  </si>
  <si>
    <t>17.01.2023 15:52:57</t>
  </si>
  <si>
    <t>17.01.2023 15:52:58</t>
  </si>
  <si>
    <t>17.01.2023 15:53:00</t>
  </si>
  <si>
    <t>17.01.2023 15:53:04</t>
  </si>
  <si>
    <t>17.01.2023 15:53:06</t>
  </si>
  <si>
    <t>17.01.2023 15:53:07</t>
  </si>
  <si>
    <t>17.01.2023 15:53:09</t>
  </si>
  <si>
    <t>17.01.2023 15:53:10</t>
  </si>
  <si>
    <t>17.01.2023 15:53:12</t>
  </si>
  <si>
    <t>17.01.2023 15:54:51</t>
  </si>
  <si>
    <t>17.01.2023 15:54:52</t>
  </si>
  <si>
    <t>17.01.2023 15:54:54</t>
  </si>
  <si>
    <t>17.01.2023 15:54:55</t>
  </si>
  <si>
    <t>17.01.2023 15:54:57</t>
  </si>
  <si>
    <t>17.01.2023 15:54:58</t>
  </si>
  <si>
    <t>17.01.2023 15:55:00</t>
  </si>
  <si>
    <t>17.01.2023 15:55:01</t>
  </si>
  <si>
    <t>17.01.2023 15:55:03</t>
  </si>
  <si>
    <t>17.01.2023 15:55:04</t>
  </si>
  <si>
    <t>17.01.2023 15:55:06</t>
  </si>
  <si>
    <t>17.01.2023 15:55:07</t>
  </si>
  <si>
    <t>17.01.2023 15:55:12</t>
  </si>
  <si>
    <t>17.01.2023 15:55:13</t>
  </si>
  <si>
    <t>17.01.2023 15:55:15</t>
  </si>
  <si>
    <t>17.01.2023 15:55:16</t>
  </si>
  <si>
    <t>17.01.2023 15:55:18</t>
  </si>
  <si>
    <t>17.01.2023 15:55:19</t>
  </si>
  <si>
    <t>17.01.2023 15:55:21</t>
  </si>
  <si>
    <t>17.01.2023 15:55:55</t>
  </si>
  <si>
    <t>17.01.2023 15:55:57</t>
  </si>
  <si>
    <t>17.01.2023 15:55:58</t>
  </si>
  <si>
    <t>17.01.2023 15:56:00</t>
  </si>
  <si>
    <t>17.01.2023 15:56:01</t>
  </si>
  <si>
    <t>17.01.2023 15:56:03</t>
  </si>
  <si>
    <t>17.01.2023 15:56:04</t>
  </si>
  <si>
    <t>17.01.2023 15:56:06</t>
  </si>
  <si>
    <t>17.01.2023 15:56:09</t>
  </si>
  <si>
    <t>17.01.2023 15:56:21</t>
  </si>
  <si>
    <t>17.01.2023 15:56:22</t>
  </si>
  <si>
    <t>17.01.2023 15:56:24</t>
  </si>
  <si>
    <t>17.01.2023 15:56:25</t>
  </si>
  <si>
    <t>17.01.2023 15:56:27</t>
  </si>
  <si>
    <t>17.01.2023 15:56:52</t>
  </si>
  <si>
    <t>17.01.2023 15:56:54</t>
  </si>
  <si>
    <t>17.01.2023 15:56:55</t>
  </si>
  <si>
    <t>17.01.2023 15:56:57</t>
  </si>
  <si>
    <t>17.01.2023 15:56:58</t>
  </si>
  <si>
    <t>17.01.2023 15:57:00</t>
  </si>
  <si>
    <t>17.01.2023 15:57:03</t>
  </si>
  <si>
    <t>17.01.2023 15:57:37</t>
  </si>
  <si>
    <t>17.01.2023 15:57:39</t>
  </si>
  <si>
    <t>17.01.2023 15:57:40</t>
  </si>
  <si>
    <t>17.01.2023 15:57:42</t>
  </si>
  <si>
    <t>17.01.2023 15:57:43</t>
  </si>
  <si>
    <t>17.01.2023 15:58:09</t>
  </si>
  <si>
    <t>17.01.2023 15:58:10</t>
  </si>
  <si>
    <t>17.01.2023 15:58:11</t>
  </si>
  <si>
    <t>17.01.2023 15:58:13</t>
  </si>
  <si>
    <t>17.01.2023 15:58:14</t>
  </si>
  <si>
    <t>17.01.2023 15:58:26</t>
  </si>
  <si>
    <t>17.01.2023 15:58:32</t>
  </si>
  <si>
    <t>17.01.2023 15:58:34</t>
  </si>
  <si>
    <t>17.01.2023 15:58:35</t>
  </si>
  <si>
    <t>17.01.2023 15:58:37</t>
  </si>
  <si>
    <t>17.01.2023 15:58:38</t>
  </si>
  <si>
    <t>17.01.2023 15:58:40</t>
  </si>
  <si>
    <t>17.01.2023 15:58:53</t>
  </si>
  <si>
    <t>17.01.2023 15:58:55</t>
  </si>
  <si>
    <t>17.01.2023 15:58:56</t>
  </si>
  <si>
    <t>17.01.2023 15:58:58</t>
  </si>
  <si>
    <t>17.01.2023 15:58:59</t>
  </si>
  <si>
    <t>17.01.2023 15:59:31</t>
  </si>
  <si>
    <t>17.01.2023 15:59:34</t>
  </si>
  <si>
    <t>17.01.2023 15:59:35</t>
  </si>
  <si>
    <t>17.01.2023 15:59:37</t>
  </si>
  <si>
    <t>17.01.2023 15:59:38</t>
  </si>
  <si>
    <t>17.01.2023 15:59:40</t>
  </si>
  <si>
    <t>17.01.2023 16:00:11</t>
  </si>
  <si>
    <t>17.01.2023 16:00:13</t>
  </si>
  <si>
    <t>17.01.2023 16:00:32</t>
  </si>
  <si>
    <t>17.01.2023 16:00:34</t>
  </si>
  <si>
    <t>17.01.2023 16:00:35</t>
  </si>
  <si>
    <t>17.01.2023 16:00:37</t>
  </si>
  <si>
    <t>17.01.2023 16:00:40</t>
  </si>
  <si>
    <t>17.01.2023 16:00:41</t>
  </si>
  <si>
    <t>17.01.2023 16:00:43</t>
  </si>
  <si>
    <t>17.01.2023 16:02:07</t>
  </si>
  <si>
    <t>17.01.2023 16:02:46</t>
  </si>
  <si>
    <t>17.01.2023 16:02:47</t>
  </si>
  <si>
    <t>17.01.2023 16:02:49</t>
  </si>
  <si>
    <t>17.01.2023 16:02:50</t>
  </si>
  <si>
    <t>17.01.2023 16:02:52</t>
  </si>
  <si>
    <t>17.01.2023 16:02:53</t>
  </si>
  <si>
    <t>17.01.2023 16:03:49</t>
  </si>
  <si>
    <t>17.01.2023 16:03:50</t>
  </si>
  <si>
    <t>17.01.2023 16:03:52</t>
  </si>
  <si>
    <t>17.01.2023 16:03:53</t>
  </si>
  <si>
    <t>17.01.2023 16:03:55</t>
  </si>
  <si>
    <t>17.01.2023 16:03:58</t>
  </si>
  <si>
    <t>17.01.2023 16:04:02</t>
  </si>
  <si>
    <t>17.01.2023 16:04:04</t>
  </si>
  <si>
    <t>17.01.2023 16:04:10</t>
  </si>
  <si>
    <t>17.01.2023 16:04:11</t>
  </si>
  <si>
    <t>17.01.2023 16:04:13</t>
  </si>
  <si>
    <t>17.01.2023 16:04:14</t>
  </si>
  <si>
    <t>17.01.2023 16:04:16</t>
  </si>
  <si>
    <t>17.01.2023 16:04:17</t>
  </si>
  <si>
    <t>17.01.2023 16:04:19</t>
  </si>
  <si>
    <t>17.01.2023 16:04:20</t>
  </si>
  <si>
    <t>17.01.2023 16:04:23</t>
  </si>
  <si>
    <t>17.01.2023 16:04:25</t>
  </si>
  <si>
    <t>17.01.2023 16:04:26</t>
  </si>
  <si>
    <t>17.01.2023 16:04:28</t>
  </si>
  <si>
    <t>17.01.2023 16:04:29</t>
  </si>
  <si>
    <t>17.01.2023 16:05:09</t>
  </si>
  <si>
    <t>17.01.2023 16:05:11</t>
  </si>
  <si>
    <t>17.01.2023 16:05:12</t>
  </si>
  <si>
    <t>17.01.2023 16:05:14</t>
  </si>
  <si>
    <t>17.01.2023 16:05:15</t>
  </si>
  <si>
    <t>17.01.2023 16:05:17</t>
  </si>
  <si>
    <t>17.01.2023 16:05:18</t>
  </si>
  <si>
    <t>17.01.2023 16:05:59</t>
  </si>
  <si>
    <t>17.01.2023 16:06:00</t>
  </si>
  <si>
    <t>17.01.2023 16:06:02</t>
  </si>
  <si>
    <t>17.01.2023 16:06:03</t>
  </si>
  <si>
    <t>17.01.2023 16:06:05</t>
  </si>
  <si>
    <t>17.01.2023 16:06:06</t>
  </si>
  <si>
    <t>17.01.2023 16:06:08</t>
  </si>
  <si>
    <t>17.01.2023 16:06:09</t>
  </si>
  <si>
    <t>17.01.2023 16:06:11</t>
  </si>
  <si>
    <t>17.01.2023 16:06:41</t>
  </si>
  <si>
    <t>17.01.2023 16:06:42</t>
  </si>
  <si>
    <t>17.01.2023 16:06:47</t>
  </si>
  <si>
    <t>17.01.2023 16:06:51</t>
  </si>
  <si>
    <t>17.01.2023 16:06:54</t>
  </si>
  <si>
    <t>17.01.2023 16:06:55</t>
  </si>
  <si>
    <t>17.01.2023 16:06:57</t>
  </si>
  <si>
    <t>17.01.2023 16:06:58</t>
  </si>
  <si>
    <t>17.01.2023 16:07:07</t>
  </si>
  <si>
    <t>17.01.2023 16:07:09</t>
  </si>
  <si>
    <t>17.01.2023 16:07:10</t>
  </si>
  <si>
    <t>17.01.2023 16:07:12</t>
  </si>
  <si>
    <t>17.01.2023 16:07:13</t>
  </si>
  <si>
    <t>17.01.2023 16:07:16</t>
  </si>
  <si>
    <t>17.01.2023 16:07:18</t>
  </si>
  <si>
    <t>17.01.2023 16:07:19</t>
  </si>
  <si>
    <t>17.01.2023 16:07:21</t>
  </si>
  <si>
    <t>17.01.2023 16:07:22</t>
  </si>
  <si>
    <t>17.01.2023 16:07:24</t>
  </si>
  <si>
    <t>17.01.2023 16:07:27</t>
  </si>
  <si>
    <t>17.01.2023 16:07:28</t>
  </si>
  <si>
    <t>17.01.2023 16:07:30</t>
  </si>
  <si>
    <t>17.01.2023 16:07:31</t>
  </si>
  <si>
    <t>17.01.2023 16:07:49</t>
  </si>
  <si>
    <t>17.01.2023 16:07:51</t>
  </si>
  <si>
    <t>17.01.2023 16:07:52</t>
  </si>
  <si>
    <t>17.01.2023 16:07:54</t>
  </si>
  <si>
    <t>17.01.2023 16:07:55</t>
  </si>
  <si>
    <t>17.01.2023 16:07:57</t>
  </si>
  <si>
    <t>17.01.2023 16:08:34</t>
  </si>
  <si>
    <t>17.01.2023 16:08:36</t>
  </si>
  <si>
    <t>17.01.2023 16:08:37</t>
  </si>
  <si>
    <t>17.01.2023 16:08:42</t>
  </si>
  <si>
    <t>17.01.2023 16:08:43</t>
  </si>
  <si>
    <t>17.01.2023 16:09:40</t>
  </si>
  <si>
    <t>17.01.2023 16:09:42</t>
  </si>
  <si>
    <t>17.01.2023 16:09:46</t>
  </si>
  <si>
    <t>17.01.2023 16:09:48</t>
  </si>
  <si>
    <t>17.01.2023 16:09:49</t>
  </si>
  <si>
    <t>17.01.2023 16:09:51</t>
  </si>
  <si>
    <t>17.01.2023 16:09:52</t>
  </si>
  <si>
    <t>17.01.2023 16:09:54</t>
  </si>
  <si>
    <t>17.01.2023 16:09:55</t>
  </si>
  <si>
    <t>17.01.2023 16:09:57</t>
  </si>
  <si>
    <t>17.01.2023 16:09:58</t>
  </si>
  <si>
    <t>17.01.2023 16:10:00</t>
  </si>
  <si>
    <t>17.01.2023 16:10:01</t>
  </si>
  <si>
    <t>17.01.2023 16:10:25</t>
  </si>
  <si>
    <t>17.01.2023 16:10:27</t>
  </si>
  <si>
    <t>17.01.2023 16:10:28</t>
  </si>
  <si>
    <t>17.01.2023 16:10:30</t>
  </si>
  <si>
    <t>17.01.2023 16:10:31</t>
  </si>
  <si>
    <t>17.01.2023 16:10:37</t>
  </si>
  <si>
    <t>17.01.2023 16:10:39</t>
  </si>
  <si>
    <t>17.01.2023 16:10:40</t>
  </si>
  <si>
    <t>17.01.2023 16:10:42</t>
  </si>
  <si>
    <t>17.01.2023 16:10:45</t>
  </si>
  <si>
    <t>17.01.2023 16:11:12</t>
  </si>
  <si>
    <t>17.01.2023 16:11:13</t>
  </si>
  <si>
    <t>17.01.2023 16:11:15</t>
  </si>
  <si>
    <t>17.01.2023 16:11:16</t>
  </si>
  <si>
    <t>17.01.2023 16:11:18</t>
  </si>
  <si>
    <t>17.01.2023 16:11:27</t>
  </si>
  <si>
    <t>17.01.2023 16:11:31</t>
  </si>
  <si>
    <t>17.01.2023 16:11:33</t>
  </si>
  <si>
    <t>17.01.2023 16:11:34</t>
  </si>
  <si>
    <t>17.01.2023 16:11:37</t>
  </si>
  <si>
    <t>17.01.2023 16:11:40</t>
  </si>
  <si>
    <t>17.01.2023 16:11:54</t>
  </si>
  <si>
    <t>17.01.2023 16:12:06</t>
  </si>
  <si>
    <t>17.01.2023 16:12:19</t>
  </si>
  <si>
    <t>17.01.2023 16:12:21</t>
  </si>
  <si>
    <t>17.01.2023 16:12:22</t>
  </si>
  <si>
    <t>17.01.2023 16:12:25</t>
  </si>
  <si>
    <t>17.01.2023 16:13:13</t>
  </si>
  <si>
    <t>17.01.2023 16:13:14</t>
  </si>
  <si>
    <t>17.01.2023 16:13:16</t>
  </si>
  <si>
    <t>17.01.2023 16:13:19</t>
  </si>
  <si>
    <t>17.01.2023 16:13:26</t>
  </si>
  <si>
    <t>17.01.2023 16:13:28</t>
  </si>
  <si>
    <t>17.01.2023 16:13:29</t>
  </si>
  <si>
    <t>17.01.2023 16:13:31</t>
  </si>
  <si>
    <t>17.01.2023 16:13:32</t>
  </si>
  <si>
    <t>17.01.2023 16:13:34</t>
  </si>
  <si>
    <t>17.01.2023 16:13:38</t>
  </si>
  <si>
    <t>17.01.2023 16:13:46</t>
  </si>
  <si>
    <t>17.01.2023 16:13:47</t>
  </si>
  <si>
    <t>17.01.2023 16:13:49</t>
  </si>
  <si>
    <t>17.01.2023 16:13:50</t>
  </si>
  <si>
    <t>17.01.2023 16:13:52</t>
  </si>
  <si>
    <t>17.01.2023 16:14:23</t>
  </si>
  <si>
    <t>17.01.2023 16:14:25</t>
  </si>
  <si>
    <t>17.01.2023 16:14:26</t>
  </si>
  <si>
    <t>17.01.2023 16:14:28</t>
  </si>
  <si>
    <t>17.01.2023 16:14:29</t>
  </si>
  <si>
    <t>17.01.2023 16:14:32</t>
  </si>
  <si>
    <t>17.01.2023 16:14:44</t>
  </si>
  <si>
    <t>17.01.2023 16:14:46</t>
  </si>
  <si>
    <t>17.01.2023 16:14:47</t>
  </si>
  <si>
    <t>17.01.2023 16:14:49</t>
  </si>
  <si>
    <t>17.01.2023 16:14:50</t>
  </si>
  <si>
    <t>17.01.2023 16:14:53</t>
  </si>
  <si>
    <t>17.01.2023 16:14:55</t>
  </si>
  <si>
    <t>17.01.2023 16:14:58</t>
  </si>
  <si>
    <t>17.01.2023 16:14:59</t>
  </si>
  <si>
    <t>17.01.2023 16:16:28</t>
  </si>
  <si>
    <t>17.01.2023 16:16:29</t>
  </si>
  <si>
    <t>17.01.2023 16:16:31</t>
  </si>
  <si>
    <t>17.01.2023 16:16:32</t>
  </si>
  <si>
    <t>17.01.2023 16:16:35</t>
  </si>
  <si>
    <t>17.01.2023 16:16:37</t>
  </si>
  <si>
    <t>17.01.2023 16:16:38</t>
  </si>
  <si>
    <t>17.01.2023 16:16:40</t>
  </si>
  <si>
    <t>17.01.2023 16:17:11</t>
  </si>
  <si>
    <t>17.01.2023 16:17:13</t>
  </si>
  <si>
    <t>17.01.2023 16:18:10</t>
  </si>
  <si>
    <t>17.01.2023 16:18:11</t>
  </si>
  <si>
    <t>17.01.2023 16:18:13</t>
  </si>
  <si>
    <t>17.01.2023 16:18:14</t>
  </si>
  <si>
    <t>17.01.2023 16:19:43</t>
  </si>
  <si>
    <t>17.01.2023 16:19:44</t>
  </si>
  <si>
    <t>17.01.2023 16:19:46</t>
  </si>
  <si>
    <t>17.01.2023 16:19:47</t>
  </si>
  <si>
    <t>17.01.2023 16:19:49</t>
  </si>
  <si>
    <t>17.01.2023 16:20:08</t>
  </si>
  <si>
    <t>17.01.2023 16:20:10</t>
  </si>
  <si>
    <t>17.01.2023 16:20:11</t>
  </si>
  <si>
    <t>17.01.2023 16:20:13</t>
  </si>
  <si>
    <t>17.01.2023 16:20:14</t>
  </si>
  <si>
    <t>17.01.2023 16:20:16</t>
  </si>
  <si>
    <t>17.01.2023 16:20:17</t>
  </si>
  <si>
    <t>17.01.2023 16:20:19</t>
  </si>
  <si>
    <t>17.01.2023 16:20:20</t>
  </si>
  <si>
    <t>17.01.2023 16:20:22</t>
  </si>
  <si>
    <t>17.01.2023 16:20:23</t>
  </si>
  <si>
    <t>17.01.2023 16:20:37</t>
  </si>
  <si>
    <t>17.01.2023 16:20:38</t>
  </si>
  <si>
    <t>17.01.2023 16:20:40</t>
  </si>
  <si>
    <t>17.01.2023 16:20:41</t>
  </si>
  <si>
    <t>17.01.2023 16:20:43</t>
  </si>
  <si>
    <t>17.01.2023 16:20:47</t>
  </si>
  <si>
    <t>17.01.2023 16:20:49</t>
  </si>
  <si>
    <t>17.01.2023 16:20:50</t>
  </si>
  <si>
    <t>17.01.2023 16:20:52</t>
  </si>
  <si>
    <t>17.01.2023 16:20:53</t>
  </si>
  <si>
    <t>17.01.2023 16:20:55</t>
  </si>
  <si>
    <t>17.01.2023 16:21:38</t>
  </si>
  <si>
    <t>17.01.2023 16:21:40</t>
  </si>
  <si>
    <t>17.01.2023 16:21:41</t>
  </si>
  <si>
    <t>17.01.2023 16:21:43</t>
  </si>
  <si>
    <t>17.01.2023 16:21:44</t>
  </si>
  <si>
    <t>17.01.2023 16:21:46</t>
  </si>
  <si>
    <t>17.01.2023 16:23:13</t>
  </si>
  <si>
    <t>17.01.2023 16:23:14</t>
  </si>
  <si>
    <t>17.01.2023 16:23:16</t>
  </si>
  <si>
    <t>17.01.2023 16:23:17</t>
  </si>
  <si>
    <t>17.01.2023 16:23:19</t>
  </si>
  <si>
    <t>17.01.2023 16:23:22</t>
  </si>
  <si>
    <t>17.01.2023 16:23:23</t>
  </si>
  <si>
    <t>17.01.2023 16:23:29</t>
  </si>
  <si>
    <t>17.01.2023 16:23:31</t>
  </si>
  <si>
    <t>17.01.2023 16:23:35</t>
  </si>
  <si>
    <t>17.01.2023 16:23:43</t>
  </si>
  <si>
    <t>17.01.2023 16:23:44</t>
  </si>
  <si>
    <t>17.01.2023 16:23:46</t>
  </si>
  <si>
    <t>17.01.2023 16:23:47</t>
  </si>
  <si>
    <t>17.01.2023 16:24:01</t>
  </si>
  <si>
    <t>17.01.2023 16:24:02</t>
  </si>
  <si>
    <t>17.01.2023 16:24:04</t>
  </si>
  <si>
    <t>17.01.2023 16:24:05</t>
  </si>
  <si>
    <t>17.01.2023 16:24:07</t>
  </si>
  <si>
    <t>17.01.2023 16:24:08</t>
  </si>
  <si>
    <t>17.01.2023 16:24:59</t>
  </si>
  <si>
    <t>17.01.2023 16:25:02</t>
  </si>
  <si>
    <t>17.01.2023 16:25:04</t>
  </si>
  <si>
    <t>17.01.2023 16:25:05</t>
  </si>
  <si>
    <t>17.01.2023 16:25:07</t>
  </si>
  <si>
    <t>17.01.2023 16:25:08</t>
  </si>
  <si>
    <t>17.01.2023 16:25:10</t>
  </si>
  <si>
    <t>17.01.2023 16:25:11</t>
  </si>
  <si>
    <t>17.01.2023 16:25:29</t>
  </si>
  <si>
    <t>17.01.2023 16:25:31</t>
  </si>
  <si>
    <t>17.01.2023 16:25:32</t>
  </si>
  <si>
    <t>17.01.2023 16:25:34</t>
  </si>
  <si>
    <t>17.01.2023 16:25:35</t>
  </si>
  <si>
    <t>17.01.2023 16:25:37</t>
  </si>
  <si>
    <t>17.01.2023 16:25:38</t>
  </si>
  <si>
    <t>17.01.2023 16:25:43</t>
  </si>
  <si>
    <t>17.01.2023 16:25:46</t>
  </si>
  <si>
    <t>17.01.2023 16:25:47</t>
  </si>
  <si>
    <t>17.01.2023 16:25:49</t>
  </si>
  <si>
    <t>17.01.2023 16:25:50</t>
  </si>
  <si>
    <t>17.01.2023 16:25:52</t>
  </si>
  <si>
    <t>17.01.2023 16:26:13</t>
  </si>
  <si>
    <t>17.01.2023 16:26:14</t>
  </si>
  <si>
    <t>17.01.2023 16:26:16</t>
  </si>
  <si>
    <t>17.01.2023 16:26:17</t>
  </si>
  <si>
    <t>17.01.2023 16:26:29</t>
  </si>
  <si>
    <t>17.01.2023 16:26:31</t>
  </si>
  <si>
    <t>17.01.2023 16:26:32</t>
  </si>
  <si>
    <t>17.01.2023 16:26:34</t>
  </si>
  <si>
    <t>17.01.2023 16:26:35</t>
  </si>
  <si>
    <t>17.01.2023 16:26:44</t>
  </si>
  <si>
    <t>17.01.2023 16:26:46</t>
  </si>
  <si>
    <t>17.01.2023 16:26:47</t>
  </si>
  <si>
    <t>17.01.2023 16:26:49</t>
  </si>
  <si>
    <t>17.01.2023 16:26:50</t>
  </si>
  <si>
    <t>17.01.2023 16:26:52</t>
  </si>
  <si>
    <t>17.01.2023 16:27:04</t>
  </si>
  <si>
    <t>17.01.2023 16:27:07</t>
  </si>
  <si>
    <t>17.01.2023 16:27:08</t>
  </si>
  <si>
    <t>17.01.2023 16:27:10</t>
  </si>
  <si>
    <t>17.01.2023 16:27:11</t>
  </si>
  <si>
    <t>17.01.2023 16:27:13</t>
  </si>
  <si>
    <t>17.01.2023 16:27:16</t>
  </si>
  <si>
    <t>17.01.2023 16:27:17</t>
  </si>
  <si>
    <t>17.01.2023 16:27:19</t>
  </si>
  <si>
    <t>17.01.2023 16:27:20</t>
  </si>
  <si>
    <t>17.01.2023 16:27:22</t>
  </si>
  <si>
    <t>17.01.2023 16:27:23</t>
  </si>
  <si>
    <t>17.01.2023 16:27:25</t>
  </si>
  <si>
    <t>17.01.2023 16:27:26</t>
  </si>
  <si>
    <t>17.01.2023 16:27:28</t>
  </si>
  <si>
    <t>17.01.2023 16:27:35</t>
  </si>
  <si>
    <t>17.01.2023 16:27:37</t>
  </si>
  <si>
    <t>17.01.2023 16:27:38</t>
  </si>
  <si>
    <t>17.01.2023 16:27:40</t>
  </si>
  <si>
    <t>17.01.2023 16:27:41</t>
  </si>
  <si>
    <t>17.01.2023 16:27:43</t>
  </si>
  <si>
    <t>17.01.2023 16:27:44</t>
  </si>
  <si>
    <t>17.01.2023 16:27:47</t>
  </si>
  <si>
    <t>17.01.2023 16:27:49</t>
  </si>
  <si>
    <t>17.01.2023 16:27:50</t>
  </si>
  <si>
    <t>17.01.2023 16:27:52</t>
  </si>
  <si>
    <t>17.01.2023 16:27:53</t>
  </si>
  <si>
    <t>17.01.2023 16:28:02</t>
  </si>
  <si>
    <t>17.01.2023 16:28:04</t>
  </si>
  <si>
    <t>17.01.2023 16:28:05</t>
  </si>
  <si>
    <t>17.01.2023 16:28:07</t>
  </si>
  <si>
    <t>17.01.2023 16:28:08</t>
  </si>
  <si>
    <t>17.01.2023 16:28:10</t>
  </si>
  <si>
    <t>17.01.2023 16:28:11</t>
  </si>
  <si>
    <t>17.01.2023 16:28:13</t>
  </si>
  <si>
    <t>17.01.2023 16:28:14</t>
  </si>
  <si>
    <t>17.01.2023 16:29:49</t>
  </si>
  <si>
    <t>17.01.2023 16:29:50</t>
  </si>
  <si>
    <t>17.01.2023 16:29:52</t>
  </si>
  <si>
    <t>17.01.2023 16:29:53</t>
  </si>
  <si>
    <t>17.01.2023 16:29:55</t>
  </si>
  <si>
    <t>17.01.2023 16:29:56</t>
  </si>
  <si>
    <t>17.01.2023 16:30:35</t>
  </si>
  <si>
    <t>17.01.2023 16:30:37</t>
  </si>
  <si>
    <t>17.01.2023 16:30:38</t>
  </si>
  <si>
    <t>17.01.2023 16:30:40</t>
  </si>
  <si>
    <t>17.01.2023 16:30:41</t>
  </si>
  <si>
    <t>17.01.2023 16:30:43</t>
  </si>
  <si>
    <t>17.01.2023 16:30:44</t>
  </si>
  <si>
    <t>17.01.2023 16:30:46</t>
  </si>
  <si>
    <t>17.01.2023 16:30:47</t>
  </si>
  <si>
    <t>17.01.2023 16:30:49</t>
  </si>
  <si>
    <t>17.01.2023 16:30:50</t>
  </si>
  <si>
    <t>17.01.2023 16:30:52</t>
  </si>
  <si>
    <t>17.01.2023 16:30:55</t>
  </si>
  <si>
    <t>17.01.2023 16:31:08</t>
  </si>
  <si>
    <t>17.01.2023 16:31:10</t>
  </si>
  <si>
    <t>17.01.2023 16:31:11</t>
  </si>
  <si>
    <t>17.01.2023 16:32:38</t>
  </si>
  <si>
    <t>17.01.2023 16:32:41</t>
  </si>
  <si>
    <t>17.01.2023 16:32:43</t>
  </si>
  <si>
    <t>17.01.2023 16:32:44</t>
  </si>
  <si>
    <t>17.01.2023 16:32:46</t>
  </si>
  <si>
    <t>17.01.2023 16:32:47</t>
  </si>
  <si>
    <t>17.01.2023 16:33:35</t>
  </si>
  <si>
    <t>17.01.2023 16:33:38</t>
  </si>
  <si>
    <t>17.01.2023 16:33:40</t>
  </si>
  <si>
    <t>17.01.2023 16:33:41</t>
  </si>
  <si>
    <t>17.01.2023 16:33:43</t>
  </si>
  <si>
    <t>17.01.2023 16:33:44</t>
  </si>
  <si>
    <t>17.01.2023 16:33:46</t>
  </si>
  <si>
    <t>17.01.2023 16:33:52</t>
  </si>
  <si>
    <t>17.01.2023 16:33:55</t>
  </si>
  <si>
    <t>17.01.2023 16:33:56</t>
  </si>
  <si>
    <t>17.01.2023 16:33:58</t>
  </si>
  <si>
    <t>17.01.2023 16:33:59</t>
  </si>
  <si>
    <t>17.01.2023 16:34:01</t>
  </si>
  <si>
    <t>17.01.2023 16:34:43</t>
  </si>
  <si>
    <t>17.01.2023 16:34:44</t>
  </si>
  <si>
    <t>17.01.2023 16:34:46</t>
  </si>
  <si>
    <t>17.01.2023 16:34:47</t>
  </si>
  <si>
    <t>17.01.2023 16:35:17</t>
  </si>
  <si>
    <t>17.01.2023 16:35:40</t>
  </si>
  <si>
    <t>17.01.2023 16:35:41</t>
  </si>
  <si>
    <t>17.01.2023 16:35:43</t>
  </si>
  <si>
    <t>17.01.2023 16:35:44</t>
  </si>
  <si>
    <t>17.01.2023 16:35:46</t>
  </si>
  <si>
    <t>17.01.2023 16:35:47</t>
  </si>
  <si>
    <t>17.01.2023 16:35:50</t>
  </si>
  <si>
    <t>17.01.2023 16:36:17</t>
  </si>
  <si>
    <t>17.01.2023 16:36:19</t>
  </si>
  <si>
    <t>17.01.2023 16:36:20</t>
  </si>
  <si>
    <t>17.01.2023 16:36:22</t>
  </si>
  <si>
    <t>17.01.2023 16:37:28</t>
  </si>
  <si>
    <t>17.01.2023 16:37:41</t>
  </si>
  <si>
    <t>17.01.2023 16:37:43</t>
  </si>
  <si>
    <t>17.01.2023 16:37:44</t>
  </si>
  <si>
    <t>17.01.2023 16:37:46</t>
  </si>
  <si>
    <t>17.01.2023 16:38:11</t>
  </si>
  <si>
    <t>17.01.2023 16:38:13</t>
  </si>
  <si>
    <t>17.01.2023 16:38:14</t>
  </si>
  <si>
    <t>17.01.2023 16:38:16</t>
  </si>
  <si>
    <t>17.01.2023 16:38:17</t>
  </si>
  <si>
    <t>17.01.2023 16:38:20</t>
  </si>
  <si>
    <t>17.01.2023 16:38:29</t>
  </si>
  <si>
    <t>17.01.2023 16:38:31</t>
  </si>
  <si>
    <t>17.01.2023 16:38:32</t>
  </si>
  <si>
    <t>17.01.2023 16:38:34</t>
  </si>
  <si>
    <t>17.01.2023 16:38:35</t>
  </si>
  <si>
    <t>17.01.2023 16:38:37</t>
  </si>
  <si>
    <t>17.01.2023 16:39:44</t>
  </si>
  <si>
    <t>17.01.2023 16:39:50</t>
  </si>
  <si>
    <t>17.01.2023 16:39:52</t>
  </si>
  <si>
    <t>17.01.2023 16:39:53</t>
  </si>
  <si>
    <t>17.01.2023 16:39:55</t>
  </si>
  <si>
    <t>17.01.2023 16:39:56</t>
  </si>
  <si>
    <t>17.01.2023 16:39:58</t>
  </si>
  <si>
    <t>17.01.2023 16:40:16</t>
  </si>
  <si>
    <t>17.01.2023 16:40:17</t>
  </si>
  <si>
    <t>17.01.2023 16:40:19</t>
  </si>
  <si>
    <t>17.01.2023 16:40:20</t>
  </si>
  <si>
    <t>17.01.2023 16:40:22</t>
  </si>
  <si>
    <t>17.01.2023 16:40:23</t>
  </si>
  <si>
    <t>17.01.2023 16:40:41</t>
  </si>
  <si>
    <t>17.01.2023 16:40:44</t>
  </si>
  <si>
    <t>17.01.2023 16:40:46</t>
  </si>
  <si>
    <t>17.01.2023 16:40:49</t>
  </si>
  <si>
    <t>17.01.2023 16:40:50</t>
  </si>
  <si>
    <t>17.01.2023 16:41:35</t>
  </si>
  <si>
    <t>17.01.2023 16:41:37</t>
  </si>
  <si>
    <t>17.01.2023 16:41:38</t>
  </si>
  <si>
    <t>17.01.2023 16:41:41</t>
  </si>
  <si>
    <t>17.01.2023 16:41:43</t>
  </si>
  <si>
    <t>17.01.2023 16:41:44</t>
  </si>
  <si>
    <t>17.01.2023 16:41:46</t>
  </si>
  <si>
    <t>17.01.2023 16:42:59</t>
  </si>
  <si>
    <t>17.01.2023 16:43:02</t>
  </si>
  <si>
    <t>17.01.2023 16:43:04</t>
  </si>
  <si>
    <t>17.01.2023 16:43:05</t>
  </si>
  <si>
    <t>17.01.2023 16:43:07</t>
  </si>
  <si>
    <t>17.01.2023 16:43:08</t>
  </si>
  <si>
    <t>17.01.2023 16:43:23</t>
  </si>
  <si>
    <t>17.01.2023 16:43:25</t>
  </si>
  <si>
    <t>17.01.2023 16:43:26</t>
  </si>
  <si>
    <t>17.01.2023 16:43:28</t>
  </si>
  <si>
    <t>17.01.2023 16:43:29</t>
  </si>
  <si>
    <t>17.01.2023 16:43:52</t>
  </si>
  <si>
    <t>17.01.2023 16:43:53</t>
  </si>
  <si>
    <t>17.01.2023 16:43:55</t>
  </si>
  <si>
    <t>17.01.2023 16:43:56</t>
  </si>
  <si>
    <t>17.01.2023 16:43:58</t>
  </si>
  <si>
    <t>17.01.2023 16:43:59</t>
  </si>
  <si>
    <t>17.01.2023 16:44:04</t>
  </si>
  <si>
    <t>17.01.2023 16:44:05</t>
  </si>
  <si>
    <t>17.01.2023 16:44:08</t>
  </si>
  <si>
    <t>17.01.2023 16:44:49</t>
  </si>
  <si>
    <t>17.01.2023 16:44:50</t>
  </si>
  <si>
    <t>17.01.2023 16:45:19</t>
  </si>
  <si>
    <t>17.01.2023 16:45:20</t>
  </si>
  <si>
    <t>17.01.2023 16:45:22</t>
  </si>
  <si>
    <t>17.01.2023 16:45:23</t>
  </si>
  <si>
    <t>17.01.2023 16:45:25</t>
  </si>
  <si>
    <t>17.01.2023 16:45:41</t>
  </si>
  <si>
    <t>17.01.2023 16:45:43</t>
  </si>
  <si>
    <t>17.01.2023 16:45:44</t>
  </si>
  <si>
    <t>17.01.2023 16:45:46</t>
  </si>
  <si>
    <t>17.01.2023 16:45:47</t>
  </si>
  <si>
    <t>17.01.2023 16:45:50</t>
  </si>
  <si>
    <t>17.01.2023 16:45:52</t>
  </si>
  <si>
    <t>17.01.2023 16:45:53</t>
  </si>
  <si>
    <t>17.01.2023 16:45:55</t>
  </si>
  <si>
    <t>17.01.2023 16:45:58</t>
  </si>
  <si>
    <t>17.01.2023 16:46:13</t>
  </si>
  <si>
    <t>17.01.2023 16:46:14</t>
  </si>
  <si>
    <t>17.01.2023 16:46:16</t>
  </si>
  <si>
    <t>17.01.2023 16:46:17</t>
  </si>
  <si>
    <t>17.01.2023 16:46:19</t>
  </si>
  <si>
    <t>17.01.2023 16:46:20</t>
  </si>
  <si>
    <t>17.01.2023 16:46:28</t>
  </si>
  <si>
    <t>17.01.2023 16:46:29</t>
  </si>
  <si>
    <t>17.01.2023 16:46:31</t>
  </si>
  <si>
    <t>17.01.2023 16:46:32</t>
  </si>
  <si>
    <t>17.01.2023 16:46:34</t>
  </si>
  <si>
    <t>17.01.2023 16:47:05</t>
  </si>
  <si>
    <t>17.01.2023 16:47:07</t>
  </si>
  <si>
    <t>17.01.2023 16:47:08</t>
  </si>
  <si>
    <t>17.01.2023 16:47:10</t>
  </si>
  <si>
    <t>17.01.2023 16:47:11</t>
  </si>
  <si>
    <t>17.01.2023 16:47:13</t>
  </si>
  <si>
    <t>17.01.2023 16:47:25</t>
  </si>
  <si>
    <t>17.01.2023 16:47:26</t>
  </si>
  <si>
    <t>17.01.2023 16:47:28</t>
  </si>
  <si>
    <t>17.01.2023 16:47:29</t>
  </si>
  <si>
    <t>17.01.2023 16:47:31</t>
  </si>
  <si>
    <t>17.01.2023 16:47:32</t>
  </si>
  <si>
    <t>17.01.2023 16:47:34</t>
  </si>
  <si>
    <t>17.01.2023 16:48:25</t>
  </si>
  <si>
    <t>17.01.2023 16:48:26</t>
  </si>
  <si>
    <t>17.01.2023 16:48:28</t>
  </si>
  <si>
    <t>17.01.2023 16:48:29</t>
  </si>
  <si>
    <t>17.01.2023 16:48:31</t>
  </si>
  <si>
    <t>17.01.2023 16:48:44</t>
  </si>
  <si>
    <t>17.01.2023 16:48:46</t>
  </si>
  <si>
    <t>17.01.2023 16:48:47</t>
  </si>
  <si>
    <t>17.01.2023 16:48:49</t>
  </si>
  <si>
    <t>17.01.2023 16:48:50</t>
  </si>
  <si>
    <t>17.01.2023 16:48:52</t>
  </si>
  <si>
    <t>17.01.2023 16:48:53</t>
  </si>
  <si>
    <t>17.01.2023 16:48:55</t>
  </si>
  <si>
    <t>17.01.2023 16:51:10</t>
  </si>
  <si>
    <t>17.01.2023 16:51:11</t>
  </si>
  <si>
    <t>17.01.2023 16:51:13</t>
  </si>
  <si>
    <t>17.01.2023 16:51:14</t>
  </si>
  <si>
    <t>17.01.2023 16:51:17</t>
  </si>
  <si>
    <t>17.01.2023 16:51:56</t>
  </si>
  <si>
    <t>17.01.2023 16:51:58</t>
  </si>
  <si>
    <t>17.01.2023 16:51:59</t>
  </si>
  <si>
    <t>17.01.2023 16:52:01</t>
  </si>
  <si>
    <t>17.01.2023 16:52:04</t>
  </si>
  <si>
    <t>17.01.2023 16:52:05</t>
  </si>
  <si>
    <t>17.01.2023 16:52:07</t>
  </si>
  <si>
    <t>17.01.2023 16:52:08</t>
  </si>
  <si>
    <t>17.01.2023 16:52:10</t>
  </si>
  <si>
    <t>17.01.2023 16:52:25</t>
  </si>
  <si>
    <t>17.01.2023 16:52:28</t>
  </si>
  <si>
    <t>17.01.2023 16:52:29</t>
  </si>
  <si>
    <t>17.01.2023 16:52:31</t>
  </si>
  <si>
    <t>17.01.2023 16:52:34</t>
  </si>
  <si>
    <t>17.01.2023 16:53:29</t>
  </si>
  <si>
    <t>17.01.2023 16:53:32</t>
  </si>
  <si>
    <t>17.01.2023 16:53:34</t>
  </si>
  <si>
    <t>17.01.2023 16:53:35</t>
  </si>
  <si>
    <t>17.01.2023 16:53:37</t>
  </si>
  <si>
    <t>17.01.2023 16:53:38</t>
  </si>
  <si>
    <t>17.01.2023 16:53:40</t>
  </si>
  <si>
    <t>17.01.2023 16:53:41</t>
  </si>
  <si>
    <t>17.01.2023 16:53:43</t>
  </si>
  <si>
    <t>17.01.2023 16:53:44</t>
  </si>
  <si>
    <t>17.01.2023 16:53:46</t>
  </si>
  <si>
    <t>17.01.2023 16:54:16</t>
  </si>
  <si>
    <t>17.01.2023 16:54:17</t>
  </si>
  <si>
    <t>17.01.2023 16:54:19</t>
  </si>
  <si>
    <t>17.01.2023 16:54:20</t>
  </si>
  <si>
    <t>17.01.2023 16:54:22</t>
  </si>
  <si>
    <t>17.01.2023 16:54:46</t>
  </si>
  <si>
    <t>17.01.2023 16:54:47</t>
  </si>
  <si>
    <t>17.01.2023 16:54:49</t>
  </si>
  <si>
    <t>17.01.2023 16:54:50</t>
  </si>
  <si>
    <t>17.01.2023 16:54:52</t>
  </si>
  <si>
    <t>17.01.2023 16:54:53</t>
  </si>
  <si>
    <t>17.01.2023 16:54:55</t>
  </si>
  <si>
    <t>17.01.2023 16:54:56</t>
  </si>
  <si>
    <t>17.01.2023 16:54:58</t>
  </si>
  <si>
    <t>17.01.2023 16:54:59</t>
  </si>
  <si>
    <t>17.01.2023 16:56:59</t>
  </si>
  <si>
    <t>17.01.2023 16:57:01</t>
  </si>
  <si>
    <t>17.01.2023 16:57:02</t>
  </si>
  <si>
    <t>17.01.2023 16:57:04</t>
  </si>
  <si>
    <t>17.01.2023 16:57:05</t>
  </si>
  <si>
    <t>17.01.2023 16:57:07</t>
  </si>
  <si>
    <t>17.01.2023 16:57:08</t>
  </si>
  <si>
    <t>17.01.2023 16:57:10</t>
  </si>
  <si>
    <t>17.01.2023 16:57:11</t>
  </si>
  <si>
    <t>17.01.2023 16:57:13</t>
  </si>
  <si>
    <t>17.01.2023 16:57:14</t>
  </si>
  <si>
    <t>17.01.2023 16:57:16</t>
  </si>
  <si>
    <t>17.01.2023 16:57:17</t>
  </si>
  <si>
    <t>17.01.2023 16:57:19</t>
  </si>
  <si>
    <t>17.01.2023 16:58:29</t>
  </si>
  <si>
    <t>17.01.2023 16:58:31</t>
  </si>
  <si>
    <t>17.01.2023 16:58:32</t>
  </si>
  <si>
    <t>17.01.2023 16:58:34</t>
  </si>
  <si>
    <t>17.01.2023 16:58:37</t>
  </si>
  <si>
    <t>17.01.2023 16:58:50</t>
  </si>
  <si>
    <t>17.01.2023 16:58:53</t>
  </si>
  <si>
    <t>17.01.2023 16:58:55</t>
  </si>
  <si>
    <t>17.01.2023 16:58:56</t>
  </si>
  <si>
    <t>17.01.2023 16:58:58</t>
  </si>
  <si>
    <t>17.01.2023 16:58:59</t>
  </si>
  <si>
    <t>17.01.2023 16:59:05</t>
  </si>
  <si>
    <t>17.01.2023 16:59:08</t>
  </si>
  <si>
    <t>17.01.2023 16:59:10</t>
  </si>
  <si>
    <t>17.01.2023 16:59:11</t>
  </si>
  <si>
    <t>17.01.2023 16:59:13</t>
  </si>
  <si>
    <t>17.01.2023 16:59:14</t>
  </si>
  <si>
    <t>17.01.2023 16:59:16</t>
  </si>
  <si>
    <t>17.01.2023 16:59:17</t>
  </si>
  <si>
    <t>17.01.2023 16:59:19</t>
  </si>
  <si>
    <t>17.01.2023 16:59:20</t>
  </si>
  <si>
    <t>17.01.2023 16:59:22</t>
  </si>
  <si>
    <t>17.01.2023 16:59:50</t>
  </si>
  <si>
    <t>17.01.2023 16:59:52</t>
  </si>
  <si>
    <t>17.01.2023 16:59:53</t>
  </si>
  <si>
    <t>17.01.2023 16:59:55</t>
  </si>
  <si>
    <t>17.01.2023 16:59:56</t>
  </si>
  <si>
    <t>17.01.2023 16:59:58</t>
  </si>
  <si>
    <t>17.01.2023 16:59:59</t>
  </si>
  <si>
    <t>17.01.2023 17:00:01</t>
  </si>
  <si>
    <t>17.01.2023 17:00:04</t>
  </si>
  <si>
    <t>17.01.2023 17:00:19</t>
  </si>
  <si>
    <t>17.01.2023 17:00:20</t>
  </si>
  <si>
    <t>17.01.2023 17:00:22</t>
  </si>
  <si>
    <t>17.01.2023 17:00:23</t>
  </si>
  <si>
    <t>17.01.2023 17:00:25</t>
  </si>
  <si>
    <t>17.01.2023 17:00:26</t>
  </si>
  <si>
    <t>17.01.2023 17:00:47</t>
  </si>
  <si>
    <t>17.01.2023 17:01:26</t>
  </si>
  <si>
    <t>17.01.2023 17:01:28</t>
  </si>
  <si>
    <t>17.01.2023 17:01:31</t>
  </si>
  <si>
    <t>17.01.2023 17:01:32</t>
  </si>
  <si>
    <t>17.01.2023 17:01:38</t>
  </si>
  <si>
    <t>17.01.2023 17:01:39</t>
  </si>
  <si>
    <t>17.01.2023 17:01:41</t>
  </si>
  <si>
    <t>17.01.2023 17:01:42</t>
  </si>
  <si>
    <t>17.01.2023 17:01:44</t>
  </si>
  <si>
    <t>17.01.2023 17:01:45</t>
  </si>
  <si>
    <t>17.01.2023 17:01:47</t>
  </si>
  <si>
    <t>17.01.2023 17:01:48</t>
  </si>
  <si>
    <t>17.01.2023 17:01:53</t>
  </si>
  <si>
    <t>17.01.2023 17:01:54</t>
  </si>
  <si>
    <t>17.01.2023 17:01:56</t>
  </si>
  <si>
    <t>17.01.2023 17:01:57</t>
  </si>
  <si>
    <t>17.01.2023 17:01:59</t>
  </si>
  <si>
    <t>17.01.2023 17:02:00</t>
  </si>
  <si>
    <t>17.01.2023 17:02:02</t>
  </si>
  <si>
    <t>17.01.2023 17:02:03</t>
  </si>
  <si>
    <t>17.01.2023 17:02:06</t>
  </si>
  <si>
    <t>17.01.2023 17:02:48</t>
  </si>
  <si>
    <t>17.01.2023 17:02:50</t>
  </si>
  <si>
    <t>17.01.2023 17:02:51</t>
  </si>
  <si>
    <t>17.01.2023 17:02:53</t>
  </si>
  <si>
    <t>17.01.2023 17:02:54</t>
  </si>
  <si>
    <t>17.01.2023 17:02:56</t>
  </si>
  <si>
    <t>17.01.2023 17:02:59</t>
  </si>
  <si>
    <t>17.01.2023 17:03:48</t>
  </si>
  <si>
    <t>17.01.2023 17:03:51</t>
  </si>
  <si>
    <t>17.01.2023 17:03:53</t>
  </si>
  <si>
    <t>17.01.2023 17:03:54</t>
  </si>
  <si>
    <t>17.01.2023 17:03:56</t>
  </si>
  <si>
    <t>17.01.2023 17:03:57</t>
  </si>
  <si>
    <t>17.01.2023 17:03:59</t>
  </si>
  <si>
    <t>17.01.2023 17:04:24</t>
  </si>
  <si>
    <t>17.01.2023 17:04:26</t>
  </si>
  <si>
    <t>17.01.2023 17:04:27</t>
  </si>
  <si>
    <t>17.01.2023 17:04:30</t>
  </si>
  <si>
    <t>17.01.2023 17:04:32</t>
  </si>
  <si>
    <t>17.01.2023 17:04:44</t>
  </si>
  <si>
    <t>17.01.2023 17:04:45</t>
  </si>
  <si>
    <t>17.01.2023 17:04:47</t>
  </si>
  <si>
    <t>17.01.2023 17:04:48</t>
  </si>
  <si>
    <t>17.01.2023 17:04:50</t>
  </si>
  <si>
    <t>17.01.2023 17:04:51</t>
  </si>
  <si>
    <t>17.01.2023 17:05:17</t>
  </si>
  <si>
    <t>17.01.2023 17:05:18</t>
  </si>
  <si>
    <t>17.01.2023 17:05:20</t>
  </si>
  <si>
    <t>17.01.2023 17:05:21</t>
  </si>
  <si>
    <t>17.01.2023 17:05:24</t>
  </si>
  <si>
    <t>17.01.2023 17:05:34</t>
  </si>
  <si>
    <t>17.01.2023 17:05:37</t>
  </si>
  <si>
    <t>17.01.2023 17:05:39</t>
  </si>
  <si>
    <t>17.01.2023 17:05:40</t>
  </si>
  <si>
    <t>17.01.2023 17:05:42</t>
  </si>
  <si>
    <t>17.01.2023 17:05:46</t>
  </si>
  <si>
    <t>17.01.2023 17:05:48</t>
  </si>
  <si>
    <t>17.01.2023 17:05:49</t>
  </si>
  <si>
    <t>17.01.2023 17:05:51</t>
  </si>
  <si>
    <t>17.01.2023 17:05:52</t>
  </si>
  <si>
    <t>17.01.2023 17:05:54</t>
  </si>
  <si>
    <t>17.01.2023 17:05:55</t>
  </si>
  <si>
    <t>17.01.2023 17:05:57</t>
  </si>
  <si>
    <t>17.01.2023 17:07:33</t>
  </si>
  <si>
    <t>17.01.2023 17:07:36</t>
  </si>
  <si>
    <t>17.01.2023 17:07:37</t>
  </si>
  <si>
    <t>17.01.2023 17:07:39</t>
  </si>
  <si>
    <t>17.01.2023 17:07:40</t>
  </si>
  <si>
    <t>17.01.2023 17:07:42</t>
  </si>
  <si>
    <t>17.01.2023 17:07:43</t>
  </si>
  <si>
    <t>17.01.2023 17:07:45</t>
  </si>
  <si>
    <t>17.01.2023 17:07:48</t>
  </si>
  <si>
    <t>17.01.2023 17:07:51</t>
  </si>
  <si>
    <t>17.01.2023 17:08:12</t>
  </si>
  <si>
    <t>17.01.2023 17:08:13</t>
  </si>
  <si>
    <t>17.01.2023 17:08:15</t>
  </si>
  <si>
    <t>17.01.2023 17:08:16</t>
  </si>
  <si>
    <t>17.01.2023 17:08:18</t>
  </si>
  <si>
    <t>17.01.2023 17:08:19</t>
  </si>
  <si>
    <t>17.01.2023 17:08:21</t>
  </si>
  <si>
    <t>17.01.2023 17:08:22</t>
  </si>
  <si>
    <t>17.01.2023 17:08:24</t>
  </si>
  <si>
    <t>17.01.2023 17:08:25</t>
  </si>
  <si>
    <t>17.01.2023 17:08:27</t>
  </si>
  <si>
    <t>17.01.2023 17:08:28</t>
  </si>
  <si>
    <t>17.01.2023 17:08:30</t>
  </si>
  <si>
    <t>17.01.2023 17:09:12</t>
  </si>
  <si>
    <t>17.01.2023 17:09:13</t>
  </si>
  <si>
    <t>17.01.2023 17:09:15</t>
  </si>
  <si>
    <t>17.01.2023 17:09:16</t>
  </si>
  <si>
    <t>17.01.2023 17:09:18</t>
  </si>
  <si>
    <t>17.01.2023 17:09:21</t>
  </si>
  <si>
    <t>17.01.2023 17:09:22</t>
  </si>
  <si>
    <t>17.01.2023 17:09:24</t>
  </si>
  <si>
    <t>17.01.2023 17:09:25</t>
  </si>
  <si>
    <t>17.01.2023 17:09:27</t>
  </si>
  <si>
    <t>17.01.2023 17:09:28</t>
  </si>
  <si>
    <t>17.01.2023 17:09:40</t>
  </si>
  <si>
    <t>17.01.2023 17:09:42</t>
  </si>
  <si>
    <t>17.01.2023 17:09:43</t>
  </si>
  <si>
    <t>17.01.2023 17:09:45</t>
  </si>
  <si>
    <t>17.01.2023 17:09:46</t>
  </si>
  <si>
    <t>17.01.2023 17:09:48</t>
  </si>
  <si>
    <t>17.01.2023 17:10:01</t>
  </si>
  <si>
    <t>17.01.2023 17:10:03</t>
  </si>
  <si>
    <t>17.01.2023 17:10:04</t>
  </si>
  <si>
    <t>17.01.2023 17:10:06</t>
  </si>
  <si>
    <t>17.01.2023 17:10:07</t>
  </si>
  <si>
    <t>17.01.2023 17:10:09</t>
  </si>
  <si>
    <t>17.01.2023 17:10:13</t>
  </si>
  <si>
    <t>17.01.2023 17:10:15</t>
  </si>
  <si>
    <t>17.01.2023 17:10:16</t>
  </si>
  <si>
    <t>17.01.2023 17:10:18</t>
  </si>
  <si>
    <t>17.01.2023 17:10:57</t>
  </si>
  <si>
    <t>17.01.2023 17:10:58</t>
  </si>
  <si>
    <t>17.01.2023 17:11:00</t>
  </si>
  <si>
    <t>17.01.2023 17:11:01</t>
  </si>
  <si>
    <t>17.01.2023 17:11:03</t>
  </si>
  <si>
    <t>17.01.2023 17:11:04</t>
  </si>
  <si>
    <t>17.01.2023 17:11:06</t>
  </si>
  <si>
    <t>17.01.2023 17:11:07</t>
  </si>
  <si>
    <t>17.01.2023 17:12:01</t>
  </si>
  <si>
    <t>17.01.2023 17:12:19</t>
  </si>
  <si>
    <t>17.01.2023 17:12:21</t>
  </si>
  <si>
    <t>17.01.2023 17:12:22</t>
  </si>
  <si>
    <t>17.01.2023 17:12:25</t>
  </si>
  <si>
    <t>17.01.2023 17:12:27</t>
  </si>
  <si>
    <t>17.01.2023 17:12:30</t>
  </si>
  <si>
    <t>17.01.2023 17:12:31</t>
  </si>
  <si>
    <t>17.01.2023 17:12:33</t>
  </si>
  <si>
    <t>17.01.2023 17:12:45</t>
  </si>
  <si>
    <t>17.01.2023 17:12:48</t>
  </si>
  <si>
    <t>17.01.2023 17:12:49</t>
  </si>
  <si>
    <t>17.01.2023 17:12:51</t>
  </si>
  <si>
    <t>17.01.2023 17:12:52</t>
  </si>
  <si>
    <t>17.01.2023 17:12:54</t>
  </si>
  <si>
    <t>17.01.2023 17:12:55</t>
  </si>
  <si>
    <t>17.01.2023 17:13:01</t>
  </si>
  <si>
    <t>17.01.2023 17:13:03</t>
  </si>
  <si>
    <t>17.01.2023 17:13:04</t>
  </si>
  <si>
    <t>17.01.2023 17:13:06</t>
  </si>
  <si>
    <t>17.01.2023 17:13:07</t>
  </si>
  <si>
    <t>17.01.2023 17:13:09</t>
  </si>
  <si>
    <t>17.01.2023 17:13:43</t>
  </si>
  <si>
    <t>17.01.2023 17:13:45</t>
  </si>
  <si>
    <t>17.01.2023 17:13:48</t>
  </si>
  <si>
    <t>17.01.2023 17:13:49</t>
  </si>
  <si>
    <t>17.01.2023 17:13:57</t>
  </si>
  <si>
    <t>17.01.2023 17:14:00</t>
  </si>
  <si>
    <t>17.01.2023 17:14:01</t>
  </si>
  <si>
    <t>17.01.2023 17:14:03</t>
  </si>
  <si>
    <t>17.01.2023 17:14:19</t>
  </si>
  <si>
    <t>17.01.2023 17:14:21</t>
  </si>
  <si>
    <t>17.01.2023 17:14:22</t>
  </si>
  <si>
    <t>17.01.2023 17:14:24</t>
  </si>
  <si>
    <t>17.01.2023 17:14:25</t>
  </si>
  <si>
    <t>17.01.2023 17:14:27</t>
  </si>
  <si>
    <t>17.01.2023 17:14:55</t>
  </si>
  <si>
    <t>17.01.2023 17:14:57</t>
  </si>
  <si>
    <t>17.01.2023 17:14:58</t>
  </si>
  <si>
    <t>17.01.2023 17:16:43</t>
  </si>
  <si>
    <t>17.01.2023 17:16:45</t>
  </si>
  <si>
    <t>17.01.2023 17:16:46</t>
  </si>
  <si>
    <t>17.01.2023 17:16:48</t>
  </si>
  <si>
    <t>17.01.2023 17:16:49</t>
  </si>
  <si>
    <t>17.01.2023 17:17:01</t>
  </si>
  <si>
    <t>17.01.2023 17:17:03</t>
  </si>
  <si>
    <t>17.01.2023 17:17:04</t>
  </si>
  <si>
    <t>17.01.2023 17:17:06</t>
  </si>
  <si>
    <t>17.01.2023 17:17:07</t>
  </si>
  <si>
    <t>17.01.2023 17:17:09</t>
  </si>
  <si>
    <t>17.01.2023 17:17:15</t>
  </si>
  <si>
    <t>17.01.2023 17:17:16</t>
  </si>
  <si>
    <t>17.01.2023 17:17:18</t>
  </si>
  <si>
    <t>17.01.2023 17:17:19</t>
  </si>
  <si>
    <t>17.01.2023 17:17:22</t>
  </si>
  <si>
    <t>17.01.2023 17:18:39</t>
  </si>
  <si>
    <t>17.01.2023 17:18:40</t>
  </si>
  <si>
    <t>17.01.2023 17:18:42</t>
  </si>
  <si>
    <t>17.01.2023 17:18:43</t>
  </si>
  <si>
    <t>17.01.2023 17:18:45</t>
  </si>
  <si>
    <t>17.01.2023 17:18:52</t>
  </si>
  <si>
    <t>17.01.2023 17:18:55</t>
  </si>
  <si>
    <t>17.01.2023 17:18:57</t>
  </si>
  <si>
    <t>17.01.2023 17:18:58</t>
  </si>
  <si>
    <t>17.01.2023 17:19:00</t>
  </si>
  <si>
    <t>17.01.2023 17:19:01</t>
  </si>
  <si>
    <t>17.01.2023 17:19:03</t>
  </si>
  <si>
    <t>17.01.2023 17:19:04</t>
  </si>
  <si>
    <t>17.01.2023 17:19:51</t>
  </si>
  <si>
    <t>17.01.2023 17:19:52</t>
  </si>
  <si>
    <t>17.01.2023 17:19:54</t>
  </si>
  <si>
    <t>17.01.2023 17:19:55</t>
  </si>
  <si>
    <t>17.01.2023 17:19:57</t>
  </si>
  <si>
    <t>17.01.2023 17:20:37</t>
  </si>
  <si>
    <t>17.01.2023 17:20:39</t>
  </si>
  <si>
    <t>17.01.2023 17:20:40</t>
  </si>
  <si>
    <t>17.01.2023 17:20:42</t>
  </si>
  <si>
    <t>17.01.2023 17:20:43</t>
  </si>
  <si>
    <t>17.01.2023 17:20:45</t>
  </si>
  <si>
    <t>17.01.2023 17:20:46</t>
  </si>
  <si>
    <t>17.01.2023 17:20:48</t>
  </si>
  <si>
    <t>17.01.2023 17:20:49</t>
  </si>
  <si>
    <t>17.01.2023 17:20:52</t>
  </si>
  <si>
    <t>17.01.2023 17:20:54</t>
  </si>
  <si>
    <t>17.01.2023 17:20:55</t>
  </si>
  <si>
    <t>17.01.2023 17:20:57</t>
  </si>
  <si>
    <t>17.01.2023 17:20:58</t>
  </si>
  <si>
    <t>17.01.2023 17:21:00</t>
  </si>
  <si>
    <t>17.01.2023 17:21:01</t>
  </si>
  <si>
    <t>17.01.2023 17:21:03</t>
  </si>
  <si>
    <t>17.01.2023 17:21:58</t>
  </si>
  <si>
    <t>17.01.2023 17:22:01</t>
  </si>
  <si>
    <t>17.01.2023 17:22:03</t>
  </si>
  <si>
    <t>17.01.2023 17:22:04</t>
  </si>
  <si>
    <t>17.01.2023 17:22:06</t>
  </si>
  <si>
    <t>17.01.2023 17:22:07</t>
  </si>
  <si>
    <t>17.01.2023 17:22:45</t>
  </si>
  <si>
    <t>17.01.2023 17:22:48</t>
  </si>
  <si>
    <t>17.01.2023 17:22:49</t>
  </si>
  <si>
    <t>17.01.2023 17:22:51</t>
  </si>
  <si>
    <t>17.01.2023 17:22:52</t>
  </si>
  <si>
    <t>17.01.2023 17:22:54</t>
  </si>
  <si>
    <t>17.01.2023 17:22:55</t>
  </si>
  <si>
    <t>17.01.2023 17:22:57</t>
  </si>
  <si>
    <t>17.01.2023 17:23:28</t>
  </si>
  <si>
    <t>17.01.2023 17:23:30</t>
  </si>
  <si>
    <t>17.01.2023 17:23:31</t>
  </si>
  <si>
    <t>17.01.2023 17:23:33</t>
  </si>
  <si>
    <t>17.01.2023 17:23:34</t>
  </si>
  <si>
    <t>17.01.2023 17:23:36</t>
  </si>
  <si>
    <t>17.01.2023 17:23:42</t>
  </si>
  <si>
    <t>17.01.2023 17:23:45</t>
  </si>
  <si>
    <t>17.01.2023 17:23:46</t>
  </si>
  <si>
    <t>17.01.2023 17:23:48</t>
  </si>
  <si>
    <t>17.01.2023 17:23:49</t>
  </si>
  <si>
    <t>17.01.2023 17:23:51</t>
  </si>
  <si>
    <t>17.01.2023 17:23:52</t>
  </si>
  <si>
    <t>17.01.2023 17:23:54</t>
  </si>
  <si>
    <t>17.01.2023 17:24:01</t>
  </si>
  <si>
    <t>17.01.2023 17:24:04</t>
  </si>
  <si>
    <t>17.01.2023 17:24:06</t>
  </si>
  <si>
    <t>17.01.2023 17:24:07</t>
  </si>
  <si>
    <t>17.01.2023 17:24:09</t>
  </si>
  <si>
    <t>17.01.2023 17:24:10</t>
  </si>
  <si>
    <t>17.01.2023 17:24:12</t>
  </si>
  <si>
    <t>17.01.2023 17:24:39</t>
  </si>
  <si>
    <t>17.01.2023 17:24:40</t>
  </si>
  <si>
    <t>17.01.2023 17:24:42</t>
  </si>
  <si>
    <t>17.01.2023 17:24:43</t>
  </si>
  <si>
    <t>17.01.2023 17:24:45</t>
  </si>
  <si>
    <t>17.01.2023 17:24:46</t>
  </si>
  <si>
    <t>17.01.2023 17:24:48</t>
  </si>
  <si>
    <t>17.01.2023 17:24:49</t>
  </si>
  <si>
    <t>17.01.2023 17:24:52</t>
  </si>
  <si>
    <t>17.01.2023 17:24:54</t>
  </si>
  <si>
    <t>17.01.2023 17:24:55</t>
  </si>
  <si>
    <t>17.01.2023 17:24:57</t>
  </si>
  <si>
    <t>17.01.2023 17:24:58</t>
  </si>
  <si>
    <t>17.01.2023 17:25:15</t>
  </si>
  <si>
    <t>17.01.2023 17:25:16</t>
  </si>
  <si>
    <t>17.01.2023 17:25:18</t>
  </si>
  <si>
    <t>17.01.2023 17:25:19</t>
  </si>
  <si>
    <t>17.01.2023 17:25:22</t>
  </si>
  <si>
    <t>17.01.2023 17:25:34</t>
  </si>
  <si>
    <t>17.01.2023 17:25:36</t>
  </si>
  <si>
    <t>17.01.2023 17:25:37</t>
  </si>
  <si>
    <t>17.01.2023 17:25:39</t>
  </si>
  <si>
    <t>17.01.2023 17:25:40</t>
  </si>
  <si>
    <t>17.01.2023 17:25:43</t>
  </si>
  <si>
    <t>17.01.2023 17:25:49</t>
  </si>
  <si>
    <t>17.01.2023 17:25:52</t>
  </si>
  <si>
    <t>17.01.2023 17:25:54</t>
  </si>
  <si>
    <t>17.01.2023 17:25:55</t>
  </si>
  <si>
    <t>17.01.2023 17:25:57</t>
  </si>
  <si>
    <t>17.01.2023 17:25:58</t>
  </si>
  <si>
    <t>17.01.2023 17:26:07</t>
  </si>
  <si>
    <t>17.01.2023 17:26:09</t>
  </si>
  <si>
    <t>17.01.2023 17:26:10</t>
  </si>
  <si>
    <t>17.01.2023 17:26:12</t>
  </si>
  <si>
    <t>17.01.2023 17:26:13</t>
  </si>
  <si>
    <t>17.01.2023 17:26:58</t>
  </si>
  <si>
    <t>17.01.2023 17:27:01</t>
  </si>
  <si>
    <t>17.01.2023 17:27:03</t>
  </si>
  <si>
    <t>17.01.2023 17:27:04</t>
  </si>
  <si>
    <t>17.01.2023 17:27:06</t>
  </si>
  <si>
    <t>17.01.2023 17:27:07</t>
  </si>
  <si>
    <t>17.01.2023 17:27:09</t>
  </si>
  <si>
    <t>17.01.2023 17:27:19</t>
  </si>
  <si>
    <t>17.01.2023 17:27:21</t>
  </si>
  <si>
    <t>17.01.2023 17:27:22</t>
  </si>
  <si>
    <t>17.01.2023 17:27:24</t>
  </si>
  <si>
    <t>17.01.2023 17:27:25</t>
  </si>
  <si>
    <t>17.01.2023 17:27:27</t>
  </si>
  <si>
    <t>17.01.2023 17:27:31</t>
  </si>
  <si>
    <t>17.01.2023 17:27:33</t>
  </si>
  <si>
    <t>17.01.2023 17:27:34</t>
  </si>
  <si>
    <t>17.01.2023 17:27:36</t>
  </si>
  <si>
    <t>17.01.2023 17:27:37</t>
  </si>
  <si>
    <t>17.01.2023 17:27:57</t>
  </si>
  <si>
    <t>17.01.2023 17:28:00</t>
  </si>
  <si>
    <t>17.01.2023 17:28:01</t>
  </si>
  <si>
    <t>17.01.2023 17:28:03</t>
  </si>
  <si>
    <t>17.01.2023 17:28:04</t>
  </si>
  <si>
    <t>17.01.2023 17:28:06</t>
  </si>
  <si>
    <t>17.01.2023 17:28:15</t>
  </si>
  <si>
    <t>17.01.2023 17:28:16</t>
  </si>
  <si>
    <t>17.01.2023 17:28:18</t>
  </si>
  <si>
    <t>17.01.2023 17:28:19</t>
  </si>
  <si>
    <t>17.01.2023 17:28:21</t>
  </si>
  <si>
    <t>17.01.2023 17:28:22</t>
  </si>
  <si>
    <t>17.01.2023 17:28:40</t>
  </si>
  <si>
    <t>17.01.2023 17:28:43</t>
  </si>
  <si>
    <t>17.01.2023 17:28:45</t>
  </si>
  <si>
    <t>17.01.2023 17:28:46</t>
  </si>
  <si>
    <t>17.01.2023 17:28:48</t>
  </si>
  <si>
    <t>17.01.2023 17:28:49</t>
  </si>
  <si>
    <t>17.01.2023 17:29:27</t>
  </si>
  <si>
    <t>17.01.2023 17:29:30</t>
  </si>
  <si>
    <t>17.01.2023 17:29:31</t>
  </si>
  <si>
    <t>17.01.2023 17:29:33</t>
  </si>
  <si>
    <t>17.01.2023 17:29:34</t>
  </si>
  <si>
    <t>17.01.2023 17:29:36</t>
  </si>
  <si>
    <t>17.01.2023 17:30:07</t>
  </si>
  <si>
    <t>17.01.2023 17:30:09</t>
  </si>
  <si>
    <t>17.01.2023 17:30:46</t>
  </si>
  <si>
    <t>17.01.2023 17:30:48</t>
  </si>
  <si>
    <t>17.01.2023 17:30:49</t>
  </si>
  <si>
    <t>17.01.2023 17:30:51</t>
  </si>
  <si>
    <t>17.01.2023 17:30:52</t>
  </si>
  <si>
    <t>17.01.2023 17:30:55</t>
  </si>
  <si>
    <t>17.01.2023 17:31:40</t>
  </si>
  <si>
    <t>17.01.2023 17:31:42</t>
  </si>
  <si>
    <t>17.01.2023 17:31:43</t>
  </si>
  <si>
    <t>17.01.2023 17:31:46</t>
  </si>
  <si>
    <t>17.01.2023 17:31:48</t>
  </si>
  <si>
    <t>17.01.2023 17:31:49</t>
  </si>
  <si>
    <t>17.01.2023 17:31:51</t>
  </si>
  <si>
    <t>17.01.2023 17:31:52</t>
  </si>
  <si>
    <t>17.01.2023 17:31:54</t>
  </si>
  <si>
    <t>17.01.2023 17:31:55</t>
  </si>
  <si>
    <t>17.01.2023 17:31:57</t>
  </si>
  <si>
    <t>17.01.2023 17:31:58</t>
  </si>
  <si>
    <t>17.01.2023 17:32:00</t>
  </si>
  <si>
    <t>17.01.2023 17:32:01</t>
  </si>
  <si>
    <t>17.01.2023 17:32:03</t>
  </si>
  <si>
    <t>17.01.2023 17:32:04</t>
  </si>
  <si>
    <t>17.01.2023 17:32:07</t>
  </si>
  <si>
    <t>17.01.2023 17:32:09</t>
  </si>
  <si>
    <t>17.01.2023 17:32:10</t>
  </si>
  <si>
    <t>17.01.2023 17:35:18</t>
  </si>
  <si>
    <t>17.01.2023 17:35:19</t>
  </si>
  <si>
    <t>17.01.2023 17:35:20</t>
  </si>
  <si>
    <t>17.01.2023 17:35:23</t>
  </si>
  <si>
    <t>17.01.2023 17:35:46</t>
  </si>
  <si>
    <t>17.01.2023 17:35:56</t>
  </si>
  <si>
    <t>17.01.2023 17:37:08</t>
  </si>
  <si>
    <t>17.01.2023 17:37:10</t>
  </si>
  <si>
    <t>17.01.2023 17:37:11</t>
  </si>
  <si>
    <t>17.01.2023 17:37:13</t>
  </si>
  <si>
    <t>17.01.2023 17:37:14</t>
  </si>
  <si>
    <t>17.01.2023 17:37:17</t>
  </si>
  <si>
    <t>17.01.2023 17:38:08</t>
  </si>
  <si>
    <t>17.01.2023 17:38:10</t>
  </si>
  <si>
    <t>17.01.2023 17:38:11</t>
  </si>
  <si>
    <t>17.01.2023 17:38:13</t>
  </si>
  <si>
    <t>17.01.2023 17:38:16</t>
  </si>
  <si>
    <t>17.01.2023 17:38:25</t>
  </si>
  <si>
    <t>17.01.2023 17:38:28</t>
  </si>
  <si>
    <t>17.01.2023 17:38:29</t>
  </si>
  <si>
    <t>17.01.2023 17:38:31</t>
  </si>
  <si>
    <t>17.01.2023 17:38:32</t>
  </si>
  <si>
    <t>17.01.2023 17:38:34</t>
  </si>
  <si>
    <t>17.01.2023 17:38:47</t>
  </si>
  <si>
    <t>17.01.2023 17:38:50</t>
  </si>
  <si>
    <t>17.01.2023 17:38:52</t>
  </si>
  <si>
    <t>17.01.2023 17:38:53</t>
  </si>
  <si>
    <t>17.01.2023 17:38:55</t>
  </si>
  <si>
    <t>17.01.2023 17:39:43</t>
  </si>
  <si>
    <t>17.01.2023 17:39:44</t>
  </si>
  <si>
    <t>17.01.2023 17:39:46</t>
  </si>
  <si>
    <t>17.01.2023 17:39:47</t>
  </si>
  <si>
    <t>17.01.2023 17:39:49</t>
  </si>
  <si>
    <t>17.01.2023 17:39:50</t>
  </si>
  <si>
    <t>17.01.2023 17:39:52</t>
  </si>
  <si>
    <t>17.01.2023 17:39:53</t>
  </si>
  <si>
    <t>17.01.2023 17:39:55</t>
  </si>
  <si>
    <t>17.01.2023 17:40:46</t>
  </si>
  <si>
    <t>17.01.2023 17:40:47</t>
  </si>
  <si>
    <t>17.01.2023 17:40:49</t>
  </si>
  <si>
    <t>17.01.2023 17:40:50</t>
  </si>
  <si>
    <t>17.01.2023 17:40:52</t>
  </si>
  <si>
    <t>17.01.2023 17:40:56</t>
  </si>
  <si>
    <t>17.01.2023 17:40:58</t>
  </si>
  <si>
    <t>17.01.2023 17:40:59</t>
  </si>
  <si>
    <t>17.01.2023 17:41:01</t>
  </si>
  <si>
    <t>17.01.2023 17:41:02</t>
  </si>
  <si>
    <t>17.01.2023 17:41:04</t>
  </si>
  <si>
    <t>17.01.2023 17:41:05</t>
  </si>
  <si>
    <t>17.01.2023 17:41:32</t>
  </si>
  <si>
    <t>17.01.2023 17:41:34</t>
  </si>
  <si>
    <t>17.01.2023 17:41:35</t>
  </si>
  <si>
    <t>17.01.2023 17:41:37</t>
  </si>
  <si>
    <t>17.01.2023 17:41:38</t>
  </si>
  <si>
    <t>17.01.2023 17:41:40</t>
  </si>
  <si>
    <t>17.01.2023 17:42:16</t>
  </si>
  <si>
    <t>17.01.2023 17:42:17</t>
  </si>
  <si>
    <t>17.01.2023 17:42:19</t>
  </si>
  <si>
    <t>17.01.2023 17:42:20</t>
  </si>
  <si>
    <t>17.01.2023 17:42:22</t>
  </si>
  <si>
    <t>17.01.2023 17:42:23</t>
  </si>
  <si>
    <t>17.01.2023 17:42:25</t>
  </si>
  <si>
    <t>17.01.2023 17:42:28</t>
  </si>
  <si>
    <t>17.01.2023 17:42:41</t>
  </si>
  <si>
    <t>17.01.2023 17:42:43</t>
  </si>
  <si>
    <t>17.01.2023 17:42:44</t>
  </si>
  <si>
    <t>17.01.2023 17:42:46</t>
  </si>
  <si>
    <t>17.01.2023 17:42:47</t>
  </si>
  <si>
    <t>17.01.2023 17:42:49</t>
  </si>
  <si>
    <t>17.01.2023 17:43:17</t>
  </si>
  <si>
    <t>17.01.2023 17:43:19</t>
  </si>
  <si>
    <t>17.01.2023 17:43:20</t>
  </si>
  <si>
    <t>17.01.2023 17:43:22</t>
  </si>
  <si>
    <t>17.01.2023 17:44:59</t>
  </si>
  <si>
    <t>17.01.2023 17:45:02</t>
  </si>
  <si>
    <t>17.01.2023 17:45:04</t>
  </si>
  <si>
    <t>17.01.2023 17:45:05</t>
  </si>
  <si>
    <t>17.01.2023 17:45:07</t>
  </si>
  <si>
    <t>17.01.2023 17:45:08</t>
  </si>
  <si>
    <t>17.01.2023 17:45:10</t>
  </si>
  <si>
    <t>17.01.2023 17:46:41</t>
  </si>
  <si>
    <t>17.01.2023 17:46:43</t>
  </si>
  <si>
    <t>17.01.2023 17:48:05</t>
  </si>
  <si>
    <t>17.01.2023 17:48:08</t>
  </si>
  <si>
    <t>17.01.2023 17:48:10</t>
  </si>
  <si>
    <t>17.01.2023 17:48:11</t>
  </si>
  <si>
    <t>17.01.2023 17:48:13</t>
  </si>
  <si>
    <t>17.01.2023 17:48:14</t>
  </si>
  <si>
    <t>17.01.2023 17:48:56</t>
  </si>
  <si>
    <t>17.01.2023 17:49:02</t>
  </si>
  <si>
    <t>17.01.2023 17:49:17</t>
  </si>
  <si>
    <t>17.01.2023 17:49:19</t>
  </si>
  <si>
    <t>17.01.2023 17:49:20</t>
  </si>
  <si>
    <t>17.01.2023 17:49:44</t>
  </si>
  <si>
    <t>17.01.2023 17:49:46</t>
  </si>
  <si>
    <t>17.01.2023 17:49:47</t>
  </si>
  <si>
    <t>17.01.2023 17:49:49</t>
  </si>
  <si>
    <t>17.01.2023 17:49:50</t>
  </si>
  <si>
    <t>17.01.2023 17:49:52</t>
  </si>
  <si>
    <t>17.01.2023 17:49:58</t>
  </si>
  <si>
    <t>17.01.2023 17:49:59</t>
  </si>
  <si>
    <t>17.01.2023 17:50:01</t>
  </si>
  <si>
    <t>17.01.2023 17:50:02</t>
  </si>
  <si>
    <t>17.01.2023 17:50:04</t>
  </si>
  <si>
    <t>17.01.2023 17:50:05</t>
  </si>
  <si>
    <t>17.01.2023 17:50:25</t>
  </si>
  <si>
    <t>17.01.2023 17:50:26</t>
  </si>
  <si>
    <t>17.01.2023 17:50:28</t>
  </si>
  <si>
    <t>17.01.2023 17:50:29</t>
  </si>
  <si>
    <t>17.01.2023 17:50:31</t>
  </si>
  <si>
    <t>17.01.2023 17:50:32</t>
  </si>
  <si>
    <t>17.01.2023 17:50:34</t>
  </si>
  <si>
    <t>17.01.2023 17:50:35</t>
  </si>
  <si>
    <t>17.01.2023 17:50:37</t>
  </si>
  <si>
    <t>17.01.2023 17:50:52</t>
  </si>
  <si>
    <t>17.01.2023 17:50:55</t>
  </si>
  <si>
    <t>17.01.2023 17:50:56</t>
  </si>
  <si>
    <t>17.01.2023 17:50:58</t>
  </si>
  <si>
    <t>17.01.2023 17:50:59</t>
  </si>
  <si>
    <t>17.01.2023 17:51:01</t>
  </si>
  <si>
    <t>17.01.2023 17:51:46</t>
  </si>
  <si>
    <t>17.01.2023 17:51:47</t>
  </si>
  <si>
    <t>17.01.2023 17:51:49</t>
  </si>
  <si>
    <t>17.01.2023 17:51:50</t>
  </si>
  <si>
    <t>17.01.2023 17:51:52</t>
  </si>
  <si>
    <t>17.01.2023 17:51:56</t>
  </si>
  <si>
    <t>17.01.2023 17:51:59</t>
  </si>
  <si>
    <t>17.01.2023 17:52:07</t>
  </si>
  <si>
    <t>17.01.2023 17:52:08</t>
  </si>
  <si>
    <t>17.01.2023 17:52:10</t>
  </si>
  <si>
    <t>17.01.2023 17:52:11</t>
  </si>
  <si>
    <t>17.01.2023 17:52:13</t>
  </si>
  <si>
    <t>17.01.2023 17:52:14</t>
  </si>
  <si>
    <t>17.01.2023 17:52:17</t>
  </si>
  <si>
    <t>17.01.2023 17:52:32</t>
  </si>
  <si>
    <t>17.01.2023 17:52:34</t>
  </si>
  <si>
    <t>17.01.2023 17:52:35</t>
  </si>
  <si>
    <t>17.01.2023 17:52:37</t>
  </si>
  <si>
    <t>17.01.2023 17:52:38</t>
  </si>
  <si>
    <t>17.01.2023 17:52:40</t>
  </si>
  <si>
    <t>17.01.2023 17:52:41</t>
  </si>
  <si>
    <t>17.01.2023 17:52:59</t>
  </si>
  <si>
    <t>17.01.2023 17:53:01</t>
  </si>
  <si>
    <t>17.01.2023 17:53:02</t>
  </si>
  <si>
    <t>17.01.2023 17:53:05</t>
  </si>
  <si>
    <t>17.01.2023 17:54:26</t>
  </si>
  <si>
    <t>17.01.2023 17:54:28</t>
  </si>
  <si>
    <t>17.01.2023 17:54:29</t>
  </si>
  <si>
    <t>17.01.2023 17:54:31</t>
  </si>
  <si>
    <t>17.01.2023 17:54:32</t>
  </si>
  <si>
    <t>17.01.2023 17:54:35</t>
  </si>
  <si>
    <t>17.01.2023 17:54:37</t>
  </si>
  <si>
    <t>17.01.2023 17:54:40</t>
  </si>
  <si>
    <t>17.01.2023 17:55:04</t>
  </si>
  <si>
    <t>17.01.2023 17:55:05</t>
  </si>
  <si>
    <t>17.01.2023 17:55:07</t>
  </si>
  <si>
    <t>17.01.2023 17:55:08</t>
  </si>
  <si>
    <t>17.01.2023 17:55:10</t>
  </si>
  <si>
    <t>17.01.2023 17:55:11</t>
  </si>
  <si>
    <t>17.01.2023 17:55:13</t>
  </si>
  <si>
    <t>17.01.2023 17:55:22</t>
  </si>
  <si>
    <t>17.01.2023 17:55:23</t>
  </si>
  <si>
    <t>17.01.2023 17:55:25</t>
  </si>
  <si>
    <t>17.01.2023 17:55:26</t>
  </si>
  <si>
    <t>17.01.2023 17:55:28</t>
  </si>
  <si>
    <t>17.01.2023 17:55:29</t>
  </si>
  <si>
    <t>17.01.2023 17:55:31</t>
  </si>
  <si>
    <t>17.01.2023 17:55:34</t>
  </si>
  <si>
    <t>17.01.2023 17:57:01</t>
  </si>
  <si>
    <t>17.01.2023 17:57:04</t>
  </si>
  <si>
    <t>17.01.2023 17:57:05</t>
  </si>
  <si>
    <t>17.01.2023 17:57:07</t>
  </si>
  <si>
    <t>17.01.2023 17:57:08</t>
  </si>
  <si>
    <t>17.01.2023 17:57:10</t>
  </si>
  <si>
    <t>17.01.2023 17:57:11</t>
  </si>
  <si>
    <t>17.01.2023 17:57:13</t>
  </si>
  <si>
    <t>17.01.2023 17:59:55</t>
  </si>
  <si>
    <t>17.01.2023 17:59:56</t>
  </si>
  <si>
    <t>17.01.2023 17:59:58</t>
  </si>
  <si>
    <t>17.01.2023 17:59:59</t>
  </si>
  <si>
    <t>17.01.2023 18:00:01</t>
  </si>
  <si>
    <t>17.01.2023 18:00:02</t>
  </si>
  <si>
    <t>17.01.2023 18:00:17</t>
  </si>
  <si>
    <t>17.01.2023 18:00:19</t>
  </si>
  <si>
    <t>17.01.2023 18:00:20</t>
  </si>
  <si>
    <t>17.01.2023 18:00:22</t>
  </si>
  <si>
    <t>17.01.2023 18:00:23</t>
  </si>
  <si>
    <t>17.01.2023 18:00:25</t>
  </si>
  <si>
    <t>17.01.2023 18:00:26</t>
  </si>
  <si>
    <t>17.01.2023 18:00:28</t>
  </si>
  <si>
    <t>17.01.2023 18:00:29</t>
  </si>
  <si>
    <t>17.01.2023 18:00:31</t>
  </si>
  <si>
    <t>17.01.2023 18:00:34</t>
  </si>
  <si>
    <t>17.01.2023 18:01:02</t>
  </si>
  <si>
    <t>17.01.2023 18:01:05</t>
  </si>
  <si>
    <t>17.01.2023 18:01:06</t>
  </si>
  <si>
    <t>17.01.2023 18:01:08</t>
  </si>
  <si>
    <t>17.01.2023 18:01:11</t>
  </si>
  <si>
    <t>17.01.2023 18:01:57</t>
  </si>
  <si>
    <t>17.01.2023 18:01:59</t>
  </si>
  <si>
    <t>17.01.2023 18:02:00</t>
  </si>
  <si>
    <t>17.01.2023 18:02:32</t>
  </si>
  <si>
    <t>17.01.2023 18:02:33</t>
  </si>
  <si>
    <t>17.01.2023 18:02:35</t>
  </si>
  <si>
    <t>17.01.2023 18:02:36</t>
  </si>
  <si>
    <t>17.01.2023 18:02:38</t>
  </si>
  <si>
    <t>17.01.2023 18:02:39</t>
  </si>
  <si>
    <t>17.01.2023 18:02:41</t>
  </si>
  <si>
    <t>17.01.2023 18:04:24</t>
  </si>
  <si>
    <t>17.01.2023 18:04:26</t>
  </si>
  <si>
    <t>17.01.2023 18:04:27</t>
  </si>
  <si>
    <t>17.01.2023 18:04:29</t>
  </si>
  <si>
    <t>17.01.2023 18:04:30</t>
  </si>
  <si>
    <t>17.01.2023 18:04:32</t>
  </si>
  <si>
    <t>17.01.2023 18:05:00</t>
  </si>
  <si>
    <t>17.01.2023 18:05:03</t>
  </si>
  <si>
    <t>17.01.2023 18:05:05</t>
  </si>
  <si>
    <t>17.01.2023 18:05:06</t>
  </si>
  <si>
    <t>17.01.2023 18:05:08</t>
  </si>
  <si>
    <t>17.01.2023 18:05:09</t>
  </si>
  <si>
    <t>17.01.2023 18:05:11</t>
  </si>
  <si>
    <t>17.01.2023 18:05:27</t>
  </si>
  <si>
    <t>17.01.2023 18:05:30</t>
  </si>
  <si>
    <t>17.01.2023 18:05:32</t>
  </si>
  <si>
    <t>17.01.2023 18:05:33</t>
  </si>
  <si>
    <t>17.01.2023 18:05:35</t>
  </si>
  <si>
    <t>17.01.2023 18:05:36</t>
  </si>
  <si>
    <t>17.01.2023 18:05:38</t>
  </si>
  <si>
    <t>17.01.2023 18:05:39</t>
  </si>
  <si>
    <t>17.01.2023 18:05:41</t>
  </si>
  <si>
    <t>17.01.2023 18:06:09</t>
  </si>
  <si>
    <t>17.01.2023 18:06:11</t>
  </si>
  <si>
    <t>17.01.2023 18:06:12</t>
  </si>
  <si>
    <t>17.01.2023 18:06:14</t>
  </si>
  <si>
    <t>17.01.2023 18:06:15</t>
  </si>
  <si>
    <t>17.01.2023 18:06:17</t>
  </si>
  <si>
    <t>17.01.2023 18:07:15</t>
  </si>
  <si>
    <t>17.01.2023 18:07:18</t>
  </si>
  <si>
    <t>17.01.2023 18:07:20</t>
  </si>
  <si>
    <t>17.01.2023 18:07:21</t>
  </si>
  <si>
    <t>17.01.2023 18:07:23</t>
  </si>
  <si>
    <t>17.01.2023 18:07:24</t>
  </si>
  <si>
    <t>17.01.2023 18:07:26</t>
  </si>
  <si>
    <t>17.01.2023 18:07:27</t>
  </si>
  <si>
    <t>17.01.2023 18:07:29</t>
  </si>
  <si>
    <t>17.01.2023 18:07:30</t>
  </si>
  <si>
    <t>17.01.2023 18:07:33</t>
  </si>
  <si>
    <t>17.01.2023 18:07:35</t>
  </si>
  <si>
    <t>17.01.2023 18:07:36</t>
  </si>
  <si>
    <t>17.01.2023 18:07:38</t>
  </si>
  <si>
    <t>17.01.2023 18:07:39</t>
  </si>
  <si>
    <t>17.01.2023 18:07:53</t>
  </si>
  <si>
    <t>17.01.2023 18:07:56</t>
  </si>
  <si>
    <t>17.01.2023 18:07:57</t>
  </si>
  <si>
    <t>17.01.2023 18:07:59</t>
  </si>
  <si>
    <t>17.01.2023 18:08:00</t>
  </si>
  <si>
    <t>17.01.2023 18:08:02</t>
  </si>
  <si>
    <t>17.01.2023 18:08:03</t>
  </si>
  <si>
    <t>17.01.2023 18:09:35</t>
  </si>
  <si>
    <t>17.01.2023 18:09:36</t>
  </si>
  <si>
    <t>17.01.2023 18:09:38</t>
  </si>
  <si>
    <t>17.01.2023 18:09:39</t>
  </si>
  <si>
    <t>17.01.2023 18:09:42</t>
  </si>
  <si>
    <t>17.01.2023 18:10:20</t>
  </si>
  <si>
    <t>17.01.2023 18:10:23</t>
  </si>
  <si>
    <t>17.01.2023 18:10:24</t>
  </si>
  <si>
    <t>17.01.2023 18:10:26</t>
  </si>
  <si>
    <t>17.01.2023 18:10:27</t>
  </si>
  <si>
    <t>17.01.2023 18:10:29</t>
  </si>
  <si>
    <t>17.01.2023 18:10:41</t>
  </si>
  <si>
    <t>17.01.2023 18:10:42</t>
  </si>
  <si>
    <t>17.01.2023 18:10:44</t>
  </si>
  <si>
    <t>17.01.2023 18:10:45</t>
  </si>
  <si>
    <t>17.01.2023 18:10:47</t>
  </si>
  <si>
    <t>17.01.2023 18:10:50</t>
  </si>
  <si>
    <t>17.01.2023 18:11:12</t>
  </si>
  <si>
    <t>17.01.2023 18:11:14</t>
  </si>
  <si>
    <t>17.01.2023 18:11:15</t>
  </si>
  <si>
    <t>17.01.2023 18:11:17</t>
  </si>
  <si>
    <t>17.01.2023 18:11:18</t>
  </si>
  <si>
    <t>17.01.2023 18:11:20</t>
  </si>
  <si>
    <t>17.01.2023 18:11:24</t>
  </si>
  <si>
    <t>17.01.2023 18:11:26</t>
  </si>
  <si>
    <t>17.01.2023 18:11:27</t>
  </si>
  <si>
    <t>17.01.2023 18:11:29</t>
  </si>
  <si>
    <t>17.01.2023 18:11:30</t>
  </si>
  <si>
    <t>17.01.2023 18:11:32</t>
  </si>
  <si>
    <t>17.01.2023 18:11:41</t>
  </si>
  <si>
    <t>17.01.2023 18:11:42</t>
  </si>
  <si>
    <t>17.01.2023 18:11:44</t>
  </si>
  <si>
    <t>17.01.2023 18:11:47</t>
  </si>
  <si>
    <t>17.01.2023 18:12:02</t>
  </si>
  <si>
    <t>17.01.2023 18:12:03</t>
  </si>
  <si>
    <t>17.01.2023 18:12:05</t>
  </si>
  <si>
    <t>17.01.2023 18:12:06</t>
  </si>
  <si>
    <t>17.01.2023 18:12:20</t>
  </si>
  <si>
    <t>17.01.2023 18:12:21</t>
  </si>
  <si>
    <t>17.01.2023 18:12:23</t>
  </si>
  <si>
    <t>17.01.2023 18:12:24</t>
  </si>
  <si>
    <t>17.01.2023 18:12:26</t>
  </si>
  <si>
    <t>17.01.2023 18:13:02</t>
  </si>
  <si>
    <t>17.01.2023 18:13:05</t>
  </si>
  <si>
    <t>17.01.2023 18:13:06</t>
  </si>
  <si>
    <t>17.01.2023 18:13:08</t>
  </si>
  <si>
    <t>17.01.2023 18:13:09</t>
  </si>
  <si>
    <t>17.01.2023 18:13:11</t>
  </si>
  <si>
    <t>17.01.2023 18:13:30</t>
  </si>
  <si>
    <t>17.01.2023 18:13:33</t>
  </si>
  <si>
    <t>17.01.2023 18:13:35</t>
  </si>
  <si>
    <t>17.01.2023 18:13:36</t>
  </si>
  <si>
    <t>17.01.2023 18:13:38</t>
  </si>
  <si>
    <t>17.01.2023 18:13:39</t>
  </si>
  <si>
    <t>17.01.2023 18:13:41</t>
  </si>
  <si>
    <t>17.01.2023 18:13:42</t>
  </si>
  <si>
    <t>17.01.2023 18:13:44</t>
  </si>
  <si>
    <t>17.01.2023 18:13:47</t>
  </si>
  <si>
    <t>17.01.2023 18:13:48</t>
  </si>
  <si>
    <t>17.01.2023 18:13:50</t>
  </si>
  <si>
    <t>17.01.2023 18:13:51</t>
  </si>
  <si>
    <t>17.01.2023 18:13:53</t>
  </si>
  <si>
    <t>17.01.2023 18:13:54</t>
  </si>
  <si>
    <t>17.01.2023 18:15:03</t>
  </si>
  <si>
    <t>17.01.2023 18:15:06</t>
  </si>
  <si>
    <t>17.01.2023 18:15:08</t>
  </si>
  <si>
    <t>17.01.2023 18:15:09</t>
  </si>
  <si>
    <t>17.01.2023 18:15:11</t>
  </si>
  <si>
    <t>17.01.2023 18:15:12</t>
  </si>
  <si>
    <t>17.01.2023 18:15:15</t>
  </si>
  <si>
    <t>17.01.2023 18:15:20</t>
  </si>
  <si>
    <t>17.01.2023 18:15:21</t>
  </si>
  <si>
    <t>17.01.2023 18:15:23</t>
  </si>
  <si>
    <t>17.01.2023 18:15:24</t>
  </si>
  <si>
    <t>17.01.2023 18:15:26</t>
  </si>
  <si>
    <t>17.01.2023 18:16:24</t>
  </si>
  <si>
    <t>17.01.2023 18:16:26</t>
  </si>
  <si>
    <t>17.01.2023 18:16:27</t>
  </si>
  <si>
    <t>17.01.2023 18:16:29</t>
  </si>
  <si>
    <t>17.01.2023 18:16:30</t>
  </si>
  <si>
    <t>17.01.2023 18:16:32</t>
  </si>
  <si>
    <t>17.01.2023 18:16:33</t>
  </si>
  <si>
    <t>17.01.2023 18:16:35</t>
  </si>
  <si>
    <t>17.01.2023 18:16:36</t>
  </si>
  <si>
    <t>17.01.2023 18:16:38</t>
  </si>
  <si>
    <t>17.01.2023 18:16:39</t>
  </si>
  <si>
    <t>17.01.2023 18:16:42</t>
  </si>
  <si>
    <t>17.01.2023 18:16:44</t>
  </si>
  <si>
    <t>17.01.2023 18:16:45</t>
  </si>
  <si>
    <t>17.01.2023 18:16:47</t>
  </si>
  <si>
    <t>17.01.2023 18:16:48</t>
  </si>
  <si>
    <t>17.01.2023 18:16:50</t>
  </si>
  <si>
    <t>17.01.2023 18:18:27</t>
  </si>
  <si>
    <t>17.01.2023 18:18:28</t>
  </si>
  <si>
    <t>17.01.2023 18:18:30</t>
  </si>
  <si>
    <t>17.01.2023 18:18:31</t>
  </si>
  <si>
    <t>17.01.2023 18:18:34</t>
  </si>
  <si>
    <t>17.01.2023 18:18:49</t>
  </si>
  <si>
    <t>17.01.2023 18:18:51</t>
  </si>
  <si>
    <t>17.01.2023 18:18:52</t>
  </si>
  <si>
    <t>17.01.2023 18:18:54</t>
  </si>
  <si>
    <t>17.01.2023 18:19:22</t>
  </si>
  <si>
    <t>17.01.2023 18:19:24</t>
  </si>
  <si>
    <t>17.01.2023 18:19:25</t>
  </si>
  <si>
    <t>17.01.2023 18:19:27</t>
  </si>
  <si>
    <t>17.01.2023 18:19:30</t>
  </si>
  <si>
    <t>17.01.2023 18:19:46</t>
  </si>
  <si>
    <t>17.01.2023 18:19:49</t>
  </si>
  <si>
    <t>17.01.2023 18:19:50</t>
  </si>
  <si>
    <t>17.01.2023 18:19:52</t>
  </si>
  <si>
    <t>17.01.2023 18:19:53</t>
  </si>
  <si>
    <t>17.01.2023 18:19:55</t>
  </si>
  <si>
    <t>17.01.2023 18:19:56</t>
  </si>
  <si>
    <t>17.01.2023 18:19:58</t>
  </si>
  <si>
    <t>17.01.2023 18:19:59</t>
  </si>
  <si>
    <t>17.01.2023 18:20:01</t>
  </si>
  <si>
    <t>17.01.2023 18:20:02</t>
  </si>
  <si>
    <t>17.01.2023 18:20:04</t>
  </si>
  <si>
    <t>17.01.2023 18:20:05</t>
  </si>
  <si>
    <t>17.01.2023 18:20:07</t>
  </si>
  <si>
    <t>17.01.2023 18:20:08</t>
  </si>
  <si>
    <t>17.01.2023 18:20:10</t>
  </si>
  <si>
    <t>17.01.2023 18:20:11</t>
  </si>
  <si>
    <t>17.01.2023 18:20:13</t>
  </si>
  <si>
    <t>17.01.2023 18:20:44</t>
  </si>
  <si>
    <t>17.01.2023 18:20:46</t>
  </si>
  <si>
    <t>17.01.2023 18:20:47</t>
  </si>
  <si>
    <t>17.01.2023 18:20:49</t>
  </si>
  <si>
    <t>17.01.2023 18:20:50</t>
  </si>
  <si>
    <t>17.01.2023 18:20:52</t>
  </si>
  <si>
    <t>17.01.2023 18:20:56</t>
  </si>
  <si>
    <t>17.01.2023 18:20:58</t>
  </si>
  <si>
    <t>17.01.2023 18:20:59</t>
  </si>
  <si>
    <t>17.01.2023 18:21:07</t>
  </si>
  <si>
    <t>17.01.2023 18:21:22</t>
  </si>
  <si>
    <t>17.01.2023 18:21:23</t>
  </si>
  <si>
    <t>17.01.2023 18:21:25</t>
  </si>
  <si>
    <t>17.01.2023 18:21:26</t>
  </si>
  <si>
    <t>17.01.2023 18:21:28</t>
  </si>
  <si>
    <t>17.01.2023 18:21:29</t>
  </si>
  <si>
    <t>17.01.2023 18:22:04</t>
  </si>
  <si>
    <t>17.01.2023 18:22:05</t>
  </si>
  <si>
    <t>17.01.2023 18:22:07</t>
  </si>
  <si>
    <t>17.01.2023 18:22:08</t>
  </si>
  <si>
    <t>17.01.2023 18:22:10</t>
  </si>
  <si>
    <t>17.01.2023 18:22:35</t>
  </si>
  <si>
    <t>17.01.2023 18:22:36</t>
  </si>
  <si>
    <t>17.01.2023 18:22:38</t>
  </si>
  <si>
    <t>17.01.2023 18:22:39</t>
  </si>
  <si>
    <t>17.01.2023 18:22:41</t>
  </si>
  <si>
    <t>17.01.2023 18:22:42</t>
  </si>
  <si>
    <t>17.01.2023 18:22:45</t>
  </si>
  <si>
    <t>17.01.2023 18:23:18</t>
  </si>
  <si>
    <t>17.01.2023 18:23:20</t>
  </si>
  <si>
    <t>17.01.2023 18:23:21</t>
  </si>
  <si>
    <t>17.01.2023 18:23:23</t>
  </si>
  <si>
    <t>17.01.2023 18:23:24</t>
  </si>
  <si>
    <t>17.01.2023 18:23:26</t>
  </si>
  <si>
    <t>17.01.2023 18:23:27</t>
  </si>
  <si>
    <t>17.01.2023 18:23:29</t>
  </si>
  <si>
    <t>17.01.2023 18:23:38</t>
  </si>
  <si>
    <t>17.01.2023 18:23:39</t>
  </si>
  <si>
    <t>17.01.2023 18:23:41</t>
  </si>
  <si>
    <t>17.01.2023 18:23:42</t>
  </si>
  <si>
    <t>17.01.2023 18:23:44</t>
  </si>
  <si>
    <t>17.01.2023 18:23:45</t>
  </si>
  <si>
    <t>17.01.2023 18:23:47</t>
  </si>
  <si>
    <t>17.01.2023 18:23:48</t>
  </si>
  <si>
    <t>17.01.2023 18:23:50</t>
  </si>
  <si>
    <t>17.01.2023 18:23:51</t>
  </si>
  <si>
    <t>17.01.2023 18:23:53</t>
  </si>
  <si>
    <t>17.01.2023 18:24:16</t>
  </si>
  <si>
    <t>17.01.2023 18:24:18</t>
  </si>
  <si>
    <t>17.01.2023 18:24:19</t>
  </si>
  <si>
    <t>17.01.2023 18:24:21</t>
  </si>
  <si>
    <t>17.01.2023 18:24:22</t>
  </si>
  <si>
    <t>17.01.2023 18:24:24</t>
  </si>
  <si>
    <t>17.01.2023 18:24:25</t>
  </si>
  <si>
    <t>17.01.2023 18:24:28</t>
  </si>
  <si>
    <t>17.01.2023 18:24:30</t>
  </si>
  <si>
    <t>17.01.2023 18:24:31</t>
  </si>
  <si>
    <t>17.01.2023 18:24:33</t>
  </si>
  <si>
    <t>17.01.2023 18:24:37</t>
  </si>
  <si>
    <t>17.01.2023 18:24:39</t>
  </si>
  <si>
    <t>17.01.2023 18:24:40</t>
  </si>
  <si>
    <t>17.01.2023 18:24:42</t>
  </si>
  <si>
    <t>17.01.2023 18:24:43</t>
  </si>
  <si>
    <t>17.01.2023 18:24:45</t>
  </si>
  <si>
    <t>17.01.2023 18:24:51</t>
  </si>
  <si>
    <t>17.01.2023 18:24:52</t>
  </si>
  <si>
    <t>17.01.2023 18:24:54</t>
  </si>
  <si>
    <t>17.01.2023 18:24:55</t>
  </si>
  <si>
    <t>17.01.2023 18:26:31</t>
  </si>
  <si>
    <t>17.01.2023 18:26:33</t>
  </si>
  <si>
    <t>17.01.2023 18:26:34</t>
  </si>
  <si>
    <t>17.01.2023 18:26:36</t>
  </si>
  <si>
    <t>17.01.2023 18:26:37</t>
  </si>
  <si>
    <t>17.01.2023 18:26:39</t>
  </si>
  <si>
    <t>17.01.2023 18:26:40</t>
  </si>
  <si>
    <t>17.01.2023 18:27:00</t>
  </si>
  <si>
    <t>17.01.2023 18:27:01</t>
  </si>
  <si>
    <t>17.01.2023 18:27:03</t>
  </si>
  <si>
    <t>17.01.2023 18:27:04</t>
  </si>
  <si>
    <t>17.01.2023 18:27:57</t>
  </si>
  <si>
    <t>17.01.2023 18:28:45</t>
  </si>
  <si>
    <t>17.01.2023 18:28:46</t>
  </si>
  <si>
    <t>17.01.2023 18:28:48</t>
  </si>
  <si>
    <t>17.01.2023 18:28:49</t>
  </si>
  <si>
    <t>17.01.2023 18:28:51</t>
  </si>
  <si>
    <t>17.01.2023 18:28:55</t>
  </si>
  <si>
    <t>17.01.2023 18:28:57</t>
  </si>
  <si>
    <t>17.01.2023 18:28:58</t>
  </si>
  <si>
    <t>17.01.2023 18:29:00</t>
  </si>
  <si>
    <t>17.01.2023 18:29:01</t>
  </si>
  <si>
    <t>17.01.2023 18:29:39</t>
  </si>
  <si>
    <t>17.01.2023 18:29:40</t>
  </si>
  <si>
    <t>17.01.2023 18:29:42</t>
  </si>
  <si>
    <t>17.01.2023 18:29:43</t>
  </si>
  <si>
    <t>17.01.2023 18:29:45</t>
  </si>
  <si>
    <t>17.01.2023 18:29:57</t>
  </si>
  <si>
    <t>17.01.2023 18:30:00</t>
  </si>
  <si>
    <t>17.01.2023 18:30:01</t>
  </si>
  <si>
    <t>17.01.2023 18:30:03</t>
  </si>
  <si>
    <t>17.01.2023 18:30:04</t>
  </si>
  <si>
    <t>17.01.2023 18:30:06</t>
  </si>
  <si>
    <t>17.01.2023 18:30:42</t>
  </si>
  <si>
    <t>17.01.2023 18:30:43</t>
  </si>
  <si>
    <t>17.01.2023 18:30:45</t>
  </si>
  <si>
    <t>17.01.2023 18:30:46</t>
  </si>
  <si>
    <t>17.01.2023 18:30:48</t>
  </si>
  <si>
    <t>17.01.2023 18:30:49</t>
  </si>
  <si>
    <t>17.01.2023 18:31:07</t>
  </si>
  <si>
    <t>17.01.2023 18:31:09</t>
  </si>
  <si>
    <t>17.01.2023 18:31:10</t>
  </si>
  <si>
    <t>17.01.2023 18:31:12</t>
  </si>
  <si>
    <t>17.01.2023 18:31:13</t>
  </si>
  <si>
    <t>17.01.2023 18:31:15</t>
  </si>
  <si>
    <t>17.01.2023 18:31:39</t>
  </si>
  <si>
    <t>17.01.2023 18:31:42</t>
  </si>
  <si>
    <t>17.01.2023 18:31:48</t>
  </si>
  <si>
    <t>17.01.2023 18:31:49</t>
  </si>
  <si>
    <t>17.01.2023 18:32:57</t>
  </si>
  <si>
    <t>17.01.2023 18:32:58</t>
  </si>
  <si>
    <t>17.01.2023 18:33:00</t>
  </si>
  <si>
    <t>17.01.2023 18:33:01</t>
  </si>
  <si>
    <t>17.01.2023 18:33:03</t>
  </si>
  <si>
    <t>17.01.2023 18:33:06</t>
  </si>
  <si>
    <t>17.01.2023 18:33:24</t>
  </si>
  <si>
    <t>17.01.2023 18:33:27</t>
  </si>
  <si>
    <t>17.01.2023 18:33:28</t>
  </si>
  <si>
    <t>17.01.2023 18:33:30</t>
  </si>
  <si>
    <t>17.01.2023 18:33:31</t>
  </si>
  <si>
    <t>17.01.2023 18:33:33</t>
  </si>
  <si>
    <t>17.01.2023 18:34:33</t>
  </si>
  <si>
    <t>17.01.2023 18:34:34</t>
  </si>
  <si>
    <t>17.01.2023 18:34:36</t>
  </si>
  <si>
    <t>17.01.2023 18:34:39</t>
  </si>
  <si>
    <t>17.01.2023 18:34:40</t>
  </si>
  <si>
    <t>17.01.2023 18:34:42</t>
  </si>
  <si>
    <t>17.01.2023 18:34:45</t>
  </si>
  <si>
    <t>17.01.2023 18:34:46</t>
  </si>
  <si>
    <t>17.01.2023 18:34:48</t>
  </si>
  <si>
    <t>17.01.2023 18:34:49</t>
  </si>
  <si>
    <t>17.01.2023 18:34:52</t>
  </si>
  <si>
    <t>17.01.2023 18:35:15</t>
  </si>
  <si>
    <t>17.01.2023 18:35:16</t>
  </si>
  <si>
    <t>17.01.2023 18:35:19</t>
  </si>
  <si>
    <t>17.01.2023 18:35:21</t>
  </si>
  <si>
    <t>17.01.2023 18:35:24</t>
  </si>
  <si>
    <t>17.01.2023 18:35:25</t>
  </si>
  <si>
    <t>17.01.2023 18:35:27</t>
  </si>
  <si>
    <t>17.01.2023 18:35:28</t>
  </si>
  <si>
    <t>17.01.2023 18:35:30</t>
  </si>
  <si>
    <t>17.01.2023 18:35:31</t>
  </si>
  <si>
    <t>17.01.2023 18:35:33</t>
  </si>
  <si>
    <t>17.01.2023 18:35:34</t>
  </si>
  <si>
    <t>17.01.2023 18:35:36</t>
  </si>
  <si>
    <t>17.01.2023 18:35:37</t>
  </si>
  <si>
    <t>17.01.2023 18:35:39</t>
  </si>
  <si>
    <t>17.01.2023 18:35:40</t>
  </si>
  <si>
    <t>17.01.2023 18:36:18</t>
  </si>
  <si>
    <t>17.01.2023 18:36:19</t>
  </si>
  <si>
    <t>17.01.2023 18:36:21</t>
  </si>
  <si>
    <t>17.01.2023 18:36:22</t>
  </si>
  <si>
    <t>17.01.2023 18:36:24</t>
  </si>
  <si>
    <t>17.01.2023 18:36:42</t>
  </si>
  <si>
    <t>17.01.2023 18:36:43</t>
  </si>
  <si>
    <t>17.01.2023 18:36:45</t>
  </si>
  <si>
    <t>17.01.2023 18:36:46</t>
  </si>
  <si>
    <t>17.01.2023 18:37:28</t>
  </si>
  <si>
    <t>17.01.2023 18:37:31</t>
  </si>
  <si>
    <t>17.01.2023 18:37:33</t>
  </si>
  <si>
    <t>17.01.2023 18:37:34</t>
  </si>
  <si>
    <t>17.01.2023 18:37:36</t>
  </si>
  <si>
    <t>17.01.2023 18:37:37</t>
  </si>
  <si>
    <t>17.01.2023 18:38:15</t>
  </si>
  <si>
    <t>17.01.2023 18:38:16</t>
  </si>
  <si>
    <t>17.01.2023 18:38:18</t>
  </si>
  <si>
    <t>17.01.2023 18:38:19</t>
  </si>
  <si>
    <t>17.01.2023 18:38:21</t>
  </si>
  <si>
    <t>17.01.2023 18:38:36</t>
  </si>
  <si>
    <t>17.01.2023 18:38:39</t>
  </si>
  <si>
    <t>17.01.2023 18:38:40</t>
  </si>
  <si>
    <t>17.01.2023 18:38:42</t>
  </si>
  <si>
    <t>17.01.2023 18:38:43</t>
  </si>
  <si>
    <t>17.01.2023 18:38:45</t>
  </si>
  <si>
    <t>17.01.2023 18:38:46</t>
  </si>
  <si>
    <t>17.01.2023 18:39:12</t>
  </si>
  <si>
    <t>17.01.2023 18:39:15</t>
  </si>
  <si>
    <t>17.01.2023 18:39:16</t>
  </si>
  <si>
    <t>17.01.2023 18:39:18</t>
  </si>
  <si>
    <t>17.01.2023 18:39:19</t>
  </si>
  <si>
    <t>17.01.2023 18:39:21</t>
  </si>
  <si>
    <t>17.01.2023 18:39:22</t>
  </si>
  <si>
    <t>17.01.2023 18:39:27</t>
  </si>
  <si>
    <t>17.01.2023 18:39:28</t>
  </si>
  <si>
    <t>17.01.2023 18:39:30</t>
  </si>
  <si>
    <t>17.01.2023 18:39:31</t>
  </si>
  <si>
    <t>17.01.2023 18:39:33</t>
  </si>
  <si>
    <t>17.01.2023 18:39:34</t>
  </si>
  <si>
    <t>17.01.2023 18:39:36</t>
  </si>
  <si>
    <t>17.01.2023 18:40:18</t>
  </si>
  <si>
    <t>17.01.2023 18:40:19</t>
  </si>
  <si>
    <t>17.01.2023 18:40:21</t>
  </si>
  <si>
    <t>17.01.2023 18:40:22</t>
  </si>
  <si>
    <t>17.01.2023 18:40:24</t>
  </si>
  <si>
    <t>17.01.2023 18:40:27</t>
  </si>
  <si>
    <t>17.01.2023 18:42:22</t>
  </si>
  <si>
    <t>17.01.2023 18:42:23</t>
  </si>
  <si>
    <t>17.01.2023 18:42:25</t>
  </si>
  <si>
    <t>17.01.2023 18:42:26</t>
  </si>
  <si>
    <t>17.01.2023 18:42:28</t>
  </si>
  <si>
    <t>17.01.2023 18:42:31</t>
  </si>
  <si>
    <t>17.01.2023 18:42:46</t>
  </si>
  <si>
    <t>17.01.2023 18:42:49</t>
  </si>
  <si>
    <t>17.01.2023 18:42:50</t>
  </si>
  <si>
    <t>17.01.2023 18:42:52</t>
  </si>
  <si>
    <t>17.01.2023 18:42:53</t>
  </si>
  <si>
    <t>17.01.2023 18:42:55</t>
  </si>
  <si>
    <t>17.01.2023 18:42:56</t>
  </si>
  <si>
    <t>17.01.2023 18:42:58</t>
  </si>
  <si>
    <t>17.01.2023 18:42:59</t>
  </si>
  <si>
    <t>17.01.2023 18:43:01</t>
  </si>
  <si>
    <t>17.01.2023 18:43:02</t>
  </si>
  <si>
    <t>17.01.2023 18:43:04</t>
  </si>
  <si>
    <t>17.01.2023 18:43:35</t>
  </si>
  <si>
    <t>17.01.2023 18:43:37</t>
  </si>
  <si>
    <t>17.01.2023 18:43:38</t>
  </si>
  <si>
    <t>17.01.2023 18:43:40</t>
  </si>
  <si>
    <t>17.01.2023 18:43:41</t>
  </si>
  <si>
    <t>17.01.2023 18:43:43</t>
  </si>
  <si>
    <t>17.01.2023 18:43:44</t>
  </si>
  <si>
    <t>17.01.2023 18:44:16</t>
  </si>
  <si>
    <t>17.01.2023 18:44:32</t>
  </si>
  <si>
    <t>17.01.2023 18:44:34</t>
  </si>
  <si>
    <t>17.01.2023 18:44:35</t>
  </si>
  <si>
    <t>17.01.2023 18:44:37</t>
  </si>
  <si>
    <t>17.01.2023 18:44:38</t>
  </si>
  <si>
    <t>17.01.2023 18:44:40</t>
  </si>
  <si>
    <t>17.01.2023 18:44:41</t>
  </si>
  <si>
    <t>17.01.2023 18:44:43</t>
  </si>
  <si>
    <t>17.01.2023 18:44:44</t>
  </si>
  <si>
    <t>17.01.2023 18:45:01</t>
  </si>
  <si>
    <t>17.01.2023 18:45:02</t>
  </si>
  <si>
    <t>17.01.2023 18:45:04</t>
  </si>
  <si>
    <t>17.01.2023 18:45:05</t>
  </si>
  <si>
    <t>17.01.2023 18:45:07</t>
  </si>
  <si>
    <t>17.01.2023 18:45:11</t>
  </si>
  <si>
    <t>17.01.2023 18:45:13</t>
  </si>
  <si>
    <t>17.01.2023 18:45:14</t>
  </si>
  <si>
    <t>17.01.2023 18:45:16</t>
  </si>
  <si>
    <t>17.01.2023 18:45:17</t>
  </si>
  <si>
    <t>17.01.2023 18:45:35</t>
  </si>
  <si>
    <t>17.01.2023 18:45:38</t>
  </si>
  <si>
    <t>17.01.2023 18:45:40</t>
  </si>
  <si>
    <t>17.01.2023 18:45:41</t>
  </si>
  <si>
    <t>17.01.2023 18:45:43</t>
  </si>
  <si>
    <t>17.01.2023 18:45:44</t>
  </si>
  <si>
    <t>17.01.2023 18:45:46</t>
  </si>
  <si>
    <t>17.01.2023 18:45:47</t>
  </si>
  <si>
    <t>17.01.2023 18:45:49</t>
  </si>
  <si>
    <t>17.01.2023 18:46:25</t>
  </si>
  <si>
    <t>17.01.2023 18:46:28</t>
  </si>
  <si>
    <t>17.01.2023 18:46:29</t>
  </si>
  <si>
    <t>17.01.2023 18:46:32</t>
  </si>
  <si>
    <t>17.01.2023 18:46:34</t>
  </si>
  <si>
    <t>17.01.2023 18:46:35</t>
  </si>
  <si>
    <t>17.01.2023 18:46:38</t>
  </si>
  <si>
    <t>17.01.2023 18:46:40</t>
  </si>
  <si>
    <t>17.01.2023 18:46:41</t>
  </si>
  <si>
    <t>17.01.2023 18:47:13</t>
  </si>
  <si>
    <t>17.01.2023 18:47:14</t>
  </si>
  <si>
    <t>17.01.2023 18:47:16</t>
  </si>
  <si>
    <t>17.01.2023 18:47:17</t>
  </si>
  <si>
    <t>17.01.2023 18:47:20</t>
  </si>
  <si>
    <t>17.01.2023 18:47:46</t>
  </si>
  <si>
    <t>17.01.2023 18:47:47</t>
  </si>
  <si>
    <t>17.01.2023 18:47:49</t>
  </si>
  <si>
    <t>17.01.2023 18:47:50</t>
  </si>
  <si>
    <t>17.01.2023 18:47:52</t>
  </si>
  <si>
    <t>17.01.2023 18:47:55</t>
  </si>
  <si>
    <t>17.01.2023 18:47:56</t>
  </si>
  <si>
    <t>17.01.2023 18:47:58</t>
  </si>
  <si>
    <t>17.01.2023 18:47:59</t>
  </si>
  <si>
    <t>17.01.2023 18:48:01</t>
  </si>
  <si>
    <t>17.01.2023 18:48:11</t>
  </si>
  <si>
    <t>17.01.2023 18:48:13</t>
  </si>
  <si>
    <t>17.01.2023 18:48:14</t>
  </si>
  <si>
    <t>17.01.2023 18:48:16</t>
  </si>
  <si>
    <t>17.01.2023 18:48:17</t>
  </si>
  <si>
    <t>17.01.2023 18:48:19</t>
  </si>
  <si>
    <t>17.01.2023 18:48:20</t>
  </si>
  <si>
    <t>17.01.2023 18:50:23</t>
  </si>
  <si>
    <t>17.01.2023 18:50:25</t>
  </si>
  <si>
    <t>17.01.2023 18:50:26</t>
  </si>
  <si>
    <t>17.01.2023 18:50:31</t>
  </si>
  <si>
    <t>17.01.2023 18:50:32</t>
  </si>
  <si>
    <t>17.01.2023 18:50:34</t>
  </si>
  <si>
    <t>17.01.2023 18:50:35</t>
  </si>
  <si>
    <t>17.01.2023 18:50:37</t>
  </si>
  <si>
    <t>17.01.2023 18:50:38</t>
  </si>
  <si>
    <t>17.01.2023 18:50:40</t>
  </si>
  <si>
    <t>17.01.2023 18:50:41</t>
  </si>
  <si>
    <t>17.01.2023 18:50:44</t>
  </si>
  <si>
    <t>17.01.2023 18:51:01</t>
  </si>
  <si>
    <t>17.01.2023 18:51:02</t>
  </si>
  <si>
    <t>17.01.2023 18:51:04</t>
  </si>
  <si>
    <t>17.01.2023 18:51:05</t>
  </si>
  <si>
    <t>17.01.2023 18:51:07</t>
  </si>
  <si>
    <t>17.01.2023 18:51:08</t>
  </si>
  <si>
    <t>17.01.2023 18:51:10</t>
  </si>
  <si>
    <t>17.01.2023 18:51:14</t>
  </si>
  <si>
    <t>17.01.2023 18:51:17</t>
  </si>
  <si>
    <t>17.01.2023 18:51:19</t>
  </si>
  <si>
    <t>17.01.2023 18:51:20</t>
  </si>
  <si>
    <t>17.01.2023 18:51:22</t>
  </si>
  <si>
    <t>17.01.2023 18:51:23</t>
  </si>
  <si>
    <t>17.01.2023 18:51:25</t>
  </si>
  <si>
    <t>17.01.2023 18:51:44</t>
  </si>
  <si>
    <t>17.01.2023 18:51:46</t>
  </si>
  <si>
    <t>17.01.2023 18:51:47</t>
  </si>
  <si>
    <t>17.01.2023 18:51:49</t>
  </si>
  <si>
    <t>17.01.2023 18:51:50</t>
  </si>
  <si>
    <t>17.01.2023 18:52:23</t>
  </si>
  <si>
    <t>17.01.2023 18:52:25</t>
  </si>
  <si>
    <t>17.01.2023 18:52:26</t>
  </si>
  <si>
    <t>17.01.2023 18:52:28</t>
  </si>
  <si>
    <t>17.01.2023 18:52:29</t>
  </si>
  <si>
    <t>17.01.2023 18:52:31</t>
  </si>
  <si>
    <t>17.01.2023 18:52:32</t>
  </si>
  <si>
    <t>17.01.2023 18:52:34</t>
  </si>
  <si>
    <t>17.01.2023 18:52:35</t>
  </si>
  <si>
    <t>17.01.2023 18:52:37</t>
  </si>
  <si>
    <t>17.01.2023 18:52:38</t>
  </si>
  <si>
    <t>17.01.2023 18:52:40</t>
  </si>
  <si>
    <t>17.01.2023 18:52:41</t>
  </si>
  <si>
    <t>17.01.2023 18:52:43</t>
  </si>
  <si>
    <t>17.01.2023 18:52:44</t>
  </si>
  <si>
    <t>17.01.2023 18:52:46</t>
  </si>
  <si>
    <t>17.01.2023 18:52:47</t>
  </si>
  <si>
    <t>17.01.2023 18:52:49</t>
  </si>
  <si>
    <t>17.01.2023 18:52:50</t>
  </si>
  <si>
    <t>17.01.2023 18:52:52</t>
  </si>
  <si>
    <t>17.01.2023 18:52:53</t>
  </si>
  <si>
    <t>17.01.2023 18:53:27</t>
  </si>
  <si>
    <t>17.01.2023 18:53:29</t>
  </si>
  <si>
    <t>17.01.2023 18:53:30</t>
  </si>
  <si>
    <t>17.01.2023 18:53:35</t>
  </si>
  <si>
    <t>17.01.2023 18:55:50</t>
  </si>
  <si>
    <t>17.01.2023 18:55:51</t>
  </si>
  <si>
    <t>17.01.2023 18:55:53</t>
  </si>
  <si>
    <t>17.01.2023 18:55:54</t>
  </si>
  <si>
    <t>17.01.2023 18:56:33</t>
  </si>
  <si>
    <t>17.01.2023 18:56:35</t>
  </si>
  <si>
    <t>17.01.2023 18:56:36</t>
  </si>
  <si>
    <t>17.01.2023 18:56:38</t>
  </si>
  <si>
    <t>17.01.2023 18:56:39</t>
  </si>
  <si>
    <t>17.01.2023 18:57:00</t>
  </si>
  <si>
    <t>17.01.2023 18:57:02</t>
  </si>
  <si>
    <t>17.01.2023 18:57:03</t>
  </si>
  <si>
    <t>17.01.2023 18:57:05</t>
  </si>
  <si>
    <t>17.01.2023 18:57:06</t>
  </si>
  <si>
    <t>17.01.2023 18:57:08</t>
  </si>
  <si>
    <t>17.01.2023 18:57:39</t>
  </si>
  <si>
    <t>17.01.2023 18:57:41</t>
  </si>
  <si>
    <t>17.01.2023 18:57:42</t>
  </si>
  <si>
    <t>17.01.2023 18:57:44</t>
  </si>
  <si>
    <t>17.01.2023 18:57:45</t>
  </si>
  <si>
    <t>17.01.2023 18:58:57</t>
  </si>
  <si>
    <t>17.01.2023 18:58:59</t>
  </si>
  <si>
    <t>17.01.2023 18:59:00</t>
  </si>
  <si>
    <t>17.01.2023 18:59:02</t>
  </si>
  <si>
    <t>17.01.2023 18:59:03</t>
  </si>
  <si>
    <t>17.01.2023 18:59:21</t>
  </si>
  <si>
    <t>17.01.2023 18:59:23</t>
  </si>
  <si>
    <t>17.01.2023 18:59:24</t>
  </si>
  <si>
    <t>17.01.2023 18:59:26</t>
  </si>
  <si>
    <t>17.01.2023 18:59:27</t>
  </si>
  <si>
    <t>17.01.2023 18:59:29</t>
  </si>
  <si>
    <t>17.01.2023 18:59:36</t>
  </si>
  <si>
    <t>17.01.2023 18:59:39</t>
  </si>
  <si>
    <t>17.01.2023 18:59:41</t>
  </si>
  <si>
    <t>17.01.2023 18:59:42</t>
  </si>
  <si>
    <t>17.01.2023 18:59:44</t>
  </si>
  <si>
    <t>17.01.2023 18:59:45</t>
  </si>
  <si>
    <t>17.01.2023 18:59:47</t>
  </si>
  <si>
    <t>17.01.2023 19:01:21</t>
  </si>
  <si>
    <t>17.01.2023 19:01:23</t>
  </si>
  <si>
    <t>17.01.2023 19:01:24</t>
  </si>
  <si>
    <t>17.01.2023 19:01:30</t>
  </si>
  <si>
    <t>17.01.2023 19:01:33</t>
  </si>
  <si>
    <t>17.01.2023 19:02:27</t>
  </si>
  <si>
    <t>17.01.2023 19:02:29</t>
  </si>
  <si>
    <t>17.01.2023 19:02:30</t>
  </si>
  <si>
    <t>17.01.2023 19:02:32</t>
  </si>
  <si>
    <t>17.01.2023 19:02:33</t>
  </si>
  <si>
    <t>17.01.2023 19:02:56</t>
  </si>
  <si>
    <t>17.01.2023 19:02:57</t>
  </si>
  <si>
    <t>17.01.2023 19:02:59</t>
  </si>
  <si>
    <t>17.01.2023 19:03:00</t>
  </si>
  <si>
    <t>17.01.2023 19:03:02</t>
  </si>
  <si>
    <t>17.01.2023 19:03:03</t>
  </si>
  <si>
    <t>17.01.2023 19:05:05</t>
  </si>
  <si>
    <t>17.01.2023 19:05:08</t>
  </si>
  <si>
    <t>17.01.2023 19:05:09</t>
  </si>
  <si>
    <t>17.01.2023 19:05:11</t>
  </si>
  <si>
    <t>17.01.2023 19:05:12</t>
  </si>
  <si>
    <t>17.01.2023 19:05:14</t>
  </si>
  <si>
    <t>17.01.2023 19:05:15</t>
  </si>
  <si>
    <t>17.01.2023 19:06:35</t>
  </si>
  <si>
    <t>17.01.2023 19:06:36</t>
  </si>
  <si>
    <t>17.01.2023 19:06:38</t>
  </si>
  <si>
    <t>17.01.2023 19:06:39</t>
  </si>
  <si>
    <t>17.01.2023 19:06:41</t>
  </si>
  <si>
    <t>17.01.2023 19:06:42</t>
  </si>
  <si>
    <t>17.01.2023 19:06:44</t>
  </si>
  <si>
    <t>17.01.2023 19:09:24</t>
  </si>
  <si>
    <t>17.01.2023 19:09:27</t>
  </si>
  <si>
    <t>17.01.2023 19:09:29</t>
  </si>
  <si>
    <t>17.01.2023 19:09:30</t>
  </si>
  <si>
    <t>17.01.2023 19:09:32</t>
  </si>
  <si>
    <t>17.01.2023 19:09:33</t>
  </si>
  <si>
    <t>17.01.2023 19:09:35</t>
  </si>
  <si>
    <t>17.01.2023 19:12:36</t>
  </si>
  <si>
    <t>17.01.2023 19:12:38</t>
  </si>
  <si>
    <t>17.01.2023 19:12:39</t>
  </si>
  <si>
    <t>17.01.2023 19:12:41</t>
  </si>
  <si>
    <t>17.01.2023 19:12:42</t>
  </si>
  <si>
    <t>17.01.2023 19:12:44</t>
  </si>
  <si>
    <t>17.01.2023 19:13:09</t>
  </si>
  <si>
    <t>17.01.2023 19:13:11</t>
  </si>
  <si>
    <t>17.01.2023 19:13:12</t>
  </si>
  <si>
    <t>17.01.2023 19:13:14</t>
  </si>
  <si>
    <t>17.01.2023 19:13:15</t>
  </si>
  <si>
    <t>17.01.2023 19:13:18</t>
  </si>
  <si>
    <t>17.01.2023 19:14:21</t>
  </si>
  <si>
    <t>17.01.2023 19:14:24</t>
  </si>
  <si>
    <t>17.01.2023 19:14:26</t>
  </si>
  <si>
    <t>17.01.2023 19:14:27</t>
  </si>
  <si>
    <t>17.01.2023 19:14:29</t>
  </si>
  <si>
    <t>17.01.2023 19:14:30</t>
  </si>
  <si>
    <t>17.01.2023 19:14:32</t>
  </si>
  <si>
    <t>17.01.2023 19:14:33</t>
  </si>
  <si>
    <t>17.01.2023 19:15:08</t>
  </si>
  <si>
    <t>17.01.2023 19:15:09</t>
  </si>
  <si>
    <t>17.01.2023 19:15:11</t>
  </si>
  <si>
    <t>17.01.2023 19:15:12</t>
  </si>
  <si>
    <t>17.01.2023 19:15:14</t>
  </si>
  <si>
    <t>17.01.2023 19:15:15</t>
  </si>
  <si>
    <t>17.01.2023 19:15:39</t>
  </si>
  <si>
    <t>17.01.2023 19:16:29</t>
  </si>
  <si>
    <t>17.01.2023 19:16:32</t>
  </si>
  <si>
    <t>17.01.2023 19:16:33</t>
  </si>
  <si>
    <t>17.01.2023 19:16:35</t>
  </si>
  <si>
    <t>17.01.2023 19:16:36</t>
  </si>
  <si>
    <t>17.01.2023 19:17:27</t>
  </si>
  <si>
    <t>17.01.2023 19:17:56</t>
  </si>
  <si>
    <t>17.01.2023 19:17:57</t>
  </si>
  <si>
    <t>17.01.2023 19:17:59</t>
  </si>
  <si>
    <t>17.01.2023 19:18:00</t>
  </si>
  <si>
    <t>17.01.2023 19:18:02</t>
  </si>
  <si>
    <t>17.01.2023 19:19:47</t>
  </si>
  <si>
    <t>17.01.2023 19:19:48</t>
  </si>
  <si>
    <t>17.01.2023 19:19:50</t>
  </si>
  <si>
    <t>17.01.2023 19:19:51</t>
  </si>
  <si>
    <t>17.01.2023 19:19:53</t>
  </si>
  <si>
    <t>17.01.2023 19:19:54</t>
  </si>
  <si>
    <t>17.01.2023 19:21:03</t>
  </si>
  <si>
    <t>17.01.2023 19:21:05</t>
  </si>
  <si>
    <t>17.01.2023 19:21:06</t>
  </si>
  <si>
    <t>17.01.2023 19:21:08</t>
  </si>
  <si>
    <t>17.01.2023 19:21:09</t>
  </si>
  <si>
    <t>17.01.2023 19:21:17</t>
  </si>
  <si>
    <t>17.01.2023 19:21:18</t>
  </si>
  <si>
    <t>17.01.2023 19:21:20</t>
  </si>
  <si>
    <t>17.01.2023 19:21:21</t>
  </si>
  <si>
    <t>17.01.2023 19:21:23</t>
  </si>
  <si>
    <t>17.01.2023 19:21:24</t>
  </si>
  <si>
    <t>17.01.2023 19:21:48</t>
  </si>
  <si>
    <t>17.01.2023 19:21:50</t>
  </si>
  <si>
    <t>17.01.2023 19:21:51</t>
  </si>
  <si>
    <t>17.01.2023 19:24:45</t>
  </si>
  <si>
    <t>17.01.2023 19:24:47</t>
  </si>
  <si>
    <t>17.01.2023 19:24:48</t>
  </si>
  <si>
    <t>17.01.2023 19:24:50</t>
  </si>
  <si>
    <t>17.01.2023 19:24:51</t>
  </si>
  <si>
    <t>17.01.2023 19:24:53</t>
  </si>
  <si>
    <t>17.01.2023 19:24:54</t>
  </si>
  <si>
    <t>17.01.2023 19:24:56</t>
  </si>
  <si>
    <t>17.01.2023 19:24:57</t>
  </si>
  <si>
    <t>17.01.2023 19:24:59</t>
  </si>
  <si>
    <t>17.01.2023 19:25:00</t>
  </si>
  <si>
    <t>17.01.2023 19:25:02</t>
  </si>
  <si>
    <t>17.01.2023 19:26:39</t>
  </si>
  <si>
    <t>17.01.2023 19:26:41</t>
  </si>
  <si>
    <t>17.01.2023 19:26:42</t>
  </si>
  <si>
    <t>17.01.2023 19:26:44</t>
  </si>
  <si>
    <t>17.01.2023 19:26:45</t>
  </si>
  <si>
    <t>17.01.2023 19:27:50</t>
  </si>
  <si>
    <t>17.01.2023 19:28:54</t>
  </si>
  <si>
    <t>17.01.2023 19:28:56</t>
  </si>
  <si>
    <t>17.01.2023 19:28:57</t>
  </si>
  <si>
    <t>17.01.2023 19:28:59</t>
  </si>
  <si>
    <t>17.01.2023 19:31:42</t>
  </si>
  <si>
    <t>17.01.2023 19:31:44</t>
  </si>
  <si>
    <t>17.01.2023 19:31:45</t>
  </si>
  <si>
    <t>17.01.2023 19:31:47</t>
  </si>
  <si>
    <t>17.01.2023 19:31:48</t>
  </si>
  <si>
    <t>17.01.2023 19:31:50</t>
  </si>
  <si>
    <t>17.01.2023 19:31:53</t>
  </si>
  <si>
    <t>17.01.2023 19:32:08</t>
  </si>
  <si>
    <t>17.01.2023 19:32:09</t>
  </si>
  <si>
    <t>17.01.2023 19:32:11</t>
  </si>
  <si>
    <t>17.01.2023 19:32:12</t>
  </si>
  <si>
    <t>17.01.2023 19:32:14</t>
  </si>
  <si>
    <t>17.01.2023 19:32:15</t>
  </si>
  <si>
    <t>17.01.2023 19:32:35</t>
  </si>
  <si>
    <t>17.01.2023 19:32:36</t>
  </si>
  <si>
    <t>17.01.2023 19:32:38</t>
  </si>
  <si>
    <t>17.01.2023 19:32:39</t>
  </si>
  <si>
    <t>17.01.2023 19:32:56</t>
  </si>
  <si>
    <t>17.01.2023 19:32:59</t>
  </si>
  <si>
    <t>17.01.2023 19:33:00</t>
  </si>
  <si>
    <t>17.01.2023 19:33:02</t>
  </si>
  <si>
    <t>17.01.2023 19:33:03</t>
  </si>
  <si>
    <t>17.01.2023 19:33:05</t>
  </si>
  <si>
    <t>17.01.2023 19:33:06</t>
  </si>
  <si>
    <t>17.01.2023 19:33:23</t>
  </si>
  <si>
    <t>17.01.2023 19:33:26</t>
  </si>
  <si>
    <t>17.01.2023 19:33:27</t>
  </si>
  <si>
    <t>17.01.2023 19:33:29</t>
  </si>
  <si>
    <t>17.01.2023 19:33:30</t>
  </si>
  <si>
    <t>17.01.2023 19:33:32</t>
  </si>
  <si>
    <t>17.01.2023 19:34:47</t>
  </si>
  <si>
    <t>17.01.2023 19:34:50</t>
  </si>
  <si>
    <t>17.01.2023 19:34:51</t>
  </si>
  <si>
    <t>17.01.2023 19:34:54</t>
  </si>
  <si>
    <t>17.01.2023 19:34:56</t>
  </si>
  <si>
    <t>17.01.2023 19:34:57</t>
  </si>
  <si>
    <t>17.01.2023 19:34:59</t>
  </si>
  <si>
    <t>17.01.2023 19:36:00</t>
  </si>
  <si>
    <t>17.01.2023 19:36:03</t>
  </si>
  <si>
    <t>17.01.2023 19:36:05</t>
  </si>
  <si>
    <t>17.01.2023 19:36:06</t>
  </si>
  <si>
    <t>17.01.2023 19:36:08</t>
  </si>
  <si>
    <t>17.01.2023 19:36:09</t>
  </si>
  <si>
    <t>17.01.2023 19:36:11</t>
  </si>
  <si>
    <t>17.01.2023 19:36:15</t>
  </si>
  <si>
    <t>17.01.2023 19:36:17</t>
  </si>
  <si>
    <t>17.01.2023 19:36:18</t>
  </si>
  <si>
    <t>17.01.2023 19:36:20</t>
  </si>
  <si>
    <t>17.01.2023 19:36:21</t>
  </si>
  <si>
    <t>17.01.2023 19:36:23</t>
  </si>
  <si>
    <t>17.01.2023 19:36:24</t>
  </si>
  <si>
    <t>17.01.2023 19:36:26</t>
  </si>
  <si>
    <t>17.01.2023 19:37:35</t>
  </si>
  <si>
    <t>17.01.2023 19:37:36</t>
  </si>
  <si>
    <t>17.01.2023 19:37:38</t>
  </si>
  <si>
    <t>17.01.2023 19:37:39</t>
  </si>
  <si>
    <t>17.01.2023 19:38:18</t>
  </si>
  <si>
    <t>17.01.2023 19:38:20</t>
  </si>
  <si>
    <t>17.01.2023 19:38:21</t>
  </si>
  <si>
    <t>17.01.2023 19:38:23</t>
  </si>
  <si>
    <t>17.01.2023 19:38:24</t>
  </si>
  <si>
    <t>17.01.2023 19:38:26</t>
  </si>
  <si>
    <t>17.01.2023 19:38:28</t>
  </si>
  <si>
    <t>17.01.2023 19:38:44</t>
  </si>
  <si>
    <t>17.01.2023 19:38:45</t>
  </si>
  <si>
    <t>17.01.2023 19:38:47</t>
  </si>
  <si>
    <t>17.01.2023 19:38:48</t>
  </si>
  <si>
    <t>17.01.2023 19:38:50</t>
  </si>
  <si>
    <t>17.01.2023 19:38:51</t>
  </si>
  <si>
    <t>17.01.2023 19:38:53</t>
  </si>
  <si>
    <t>17.01.2023 19:39:20</t>
  </si>
  <si>
    <t>17.01.2023 19:39:21</t>
  </si>
  <si>
    <t>17.01.2023 19:39:23</t>
  </si>
  <si>
    <t>17.01.2023 19:39:24</t>
  </si>
  <si>
    <t>17.01.2023 19:40:21</t>
  </si>
  <si>
    <t>17.01.2023 19:40:23</t>
  </si>
  <si>
    <t>17.01.2023 19:40:24</t>
  </si>
  <si>
    <t>17.01.2023 19:40:26</t>
  </si>
  <si>
    <t>17.01.2023 19:40:27</t>
  </si>
  <si>
    <t>17.01.2023 19:40:29</t>
  </si>
  <si>
    <t>17.01.2023 19:40:30</t>
  </si>
  <si>
    <t>17.01.2023 19:41:30</t>
  </si>
  <si>
    <t>17.01.2023 19:41:32</t>
  </si>
  <si>
    <t>17.01.2023 19:41:33</t>
  </si>
  <si>
    <t>17.01.2023 19:41:35</t>
  </si>
  <si>
    <t>17.01.2023 19:41:36</t>
  </si>
  <si>
    <t>17.01.2023 19:41:38</t>
  </si>
  <si>
    <t>17.01.2023 19:42:20</t>
  </si>
  <si>
    <t>17.01.2023 19:42:21</t>
  </si>
  <si>
    <t>17.01.2023 19:42:23</t>
  </si>
  <si>
    <t>17.01.2023 19:42:24</t>
  </si>
  <si>
    <t>17.01.2023 19:42:26</t>
  </si>
  <si>
    <t>17.01.2023 19:42:57</t>
  </si>
  <si>
    <t>17.01.2023 19:42:59</t>
  </si>
  <si>
    <t>17.01.2023 19:43:00</t>
  </si>
  <si>
    <t>17.01.2023 19:43:02</t>
  </si>
  <si>
    <t>17.01.2023 19:43:03</t>
  </si>
  <si>
    <t>17.01.2023 19:43:05</t>
  </si>
  <si>
    <t>17.01.2023 19:43:06</t>
  </si>
  <si>
    <t>17.01.2023 19:43:08</t>
  </si>
  <si>
    <t>17.01.2023 19:43:32</t>
  </si>
  <si>
    <t>17.01.2023 19:43:33</t>
  </si>
  <si>
    <t>17.01.2023 19:43:35</t>
  </si>
  <si>
    <t>17.01.2023 19:43:36</t>
  </si>
  <si>
    <t>17.01.2023 19:43:38</t>
  </si>
  <si>
    <t>17.01.2023 19:43:39</t>
  </si>
  <si>
    <t>17.01.2023 19:43:42</t>
  </si>
  <si>
    <t>17.01.2023 19:43:44</t>
  </si>
  <si>
    <t>17.01.2023 19:43:45</t>
  </si>
  <si>
    <t>17.01.2023 19:43:47</t>
  </si>
  <si>
    <t>17.01.2023 19:43:48</t>
  </si>
  <si>
    <t>17.01.2023 19:44:29</t>
  </si>
  <si>
    <t>17.01.2023 19:44:32</t>
  </si>
  <si>
    <t>17.01.2023 19:44:33</t>
  </si>
  <si>
    <t>17.01.2023 19:44:35</t>
  </si>
  <si>
    <t>17.01.2023 19:44:36</t>
  </si>
  <si>
    <t>17.01.2023 19:44:38</t>
  </si>
  <si>
    <t>17.01.2023 19:44:42</t>
  </si>
  <si>
    <t>17.01.2023 19:44:59</t>
  </si>
  <si>
    <t>17.01.2023 19:45:03</t>
  </si>
  <si>
    <t>17.01.2023 19:45:05</t>
  </si>
  <si>
    <t>17.01.2023 19:45:06</t>
  </si>
  <si>
    <t>17.01.2023 19:45:08</t>
  </si>
  <si>
    <t>17.01.2023 19:45:09</t>
  </si>
  <si>
    <t>17.01.2023 19:45:11</t>
  </si>
  <si>
    <t>17.01.2023 19:45:12</t>
  </si>
  <si>
    <t>17.01.2023 19:45:14</t>
  </si>
  <si>
    <t>17.01.2023 19:45:15</t>
  </si>
  <si>
    <t>17.01.2023 19:45:17</t>
  </si>
  <si>
    <t>17.01.2023 19:45:54</t>
  </si>
  <si>
    <t>17.01.2023 19:45:59</t>
  </si>
  <si>
    <t>17.01.2023 19:46:00</t>
  </si>
  <si>
    <t>17.01.2023 19:46:02</t>
  </si>
  <si>
    <t>17.01.2023 19:46:03</t>
  </si>
  <si>
    <t>17.01.2023 19:46:06</t>
  </si>
  <si>
    <t>17.01.2023 19:46:08</t>
  </si>
  <si>
    <t>17.01.2023 19:46:09</t>
  </si>
  <si>
    <t>17.01.2023 19:46:11</t>
  </si>
  <si>
    <t>17.01.2023 19:46:12</t>
  </si>
  <si>
    <t>17.01.2023 19:48:50</t>
  </si>
  <si>
    <t>17.01.2023 19:48:51</t>
  </si>
  <si>
    <t>17.01.2023 19:48:53</t>
  </si>
  <si>
    <t>17.01.2023 19:48:54</t>
  </si>
  <si>
    <t>17.01.2023 19:49:29</t>
  </si>
  <si>
    <t>17.01.2023 19:49:30</t>
  </si>
  <si>
    <t>17.01.2023 19:49:32</t>
  </si>
  <si>
    <t>17.01.2023 19:49:33</t>
  </si>
  <si>
    <t>17.01.2023 19:49:35</t>
  </si>
  <si>
    <t>17.01.2023 19:49:39</t>
  </si>
  <si>
    <t>17.01.2023 19:49:41</t>
  </si>
  <si>
    <t>17.01.2023 19:49:42</t>
  </si>
  <si>
    <t>17.01.2023 19:49:45</t>
  </si>
  <si>
    <t>17.01.2023 19:50:42</t>
  </si>
  <si>
    <t>17.01.2023 19:50:44</t>
  </si>
  <si>
    <t>17.01.2023 19:50:45</t>
  </si>
  <si>
    <t>17.01.2023 19:50:47</t>
  </si>
  <si>
    <t>17.01.2023 19:50:48</t>
  </si>
  <si>
    <t>17.01.2023 19:51:26</t>
  </si>
  <si>
    <t>17.01.2023 19:51:27</t>
  </si>
  <si>
    <t>17.01.2023 19:51:29</t>
  </si>
  <si>
    <t>17.01.2023 19:51:30</t>
  </si>
  <si>
    <t>17.01.2023 19:51:32</t>
  </si>
  <si>
    <t>17.01.2023 19:51:33</t>
  </si>
  <si>
    <t>17.01.2023 19:51:38</t>
  </si>
  <si>
    <t>17.01.2023 19:51:39</t>
  </si>
  <si>
    <t>17.01.2023 19:51:41</t>
  </si>
  <si>
    <t>17.01.2023 19:51:42</t>
  </si>
  <si>
    <t>17.01.2023 19:51:45</t>
  </si>
  <si>
    <t>17.01.2023 19:51:57</t>
  </si>
  <si>
    <t>17.01.2023 19:52:00</t>
  </si>
  <si>
    <t>17.01.2023 19:52:02</t>
  </si>
  <si>
    <t>17.01.2023 19:52:03</t>
  </si>
  <si>
    <t>17.01.2023 19:52:05</t>
  </si>
  <si>
    <t>17.01.2023 19:52:06</t>
  </si>
  <si>
    <t>17.01.2023 19:52:08</t>
  </si>
  <si>
    <t>17.01.2023 19:52:47</t>
  </si>
  <si>
    <t>17.01.2023 19:52:48</t>
  </si>
  <si>
    <t>17.01.2023 19:52:50</t>
  </si>
  <si>
    <t>17.01.2023 19:57:21</t>
  </si>
  <si>
    <t>17.01.2023 19:57:26</t>
  </si>
  <si>
    <t>17.01.2023 19:59:56</t>
  </si>
  <si>
    <t>17.01.2023 19:59:59</t>
  </si>
  <si>
    <t>17.01.2023 20:00:00</t>
  </si>
  <si>
    <t>17.01.2023 20:00:02</t>
  </si>
  <si>
    <t>17.01.2023 20:00:03</t>
  </si>
  <si>
    <t>17.01.2023 20:00:05</t>
  </si>
  <si>
    <t>17.01.2023 20:00:14</t>
  </si>
  <si>
    <t>17.01.2023 20:03:36</t>
  </si>
  <si>
    <t>17.01.2023 20:03:38</t>
  </si>
  <si>
    <t>17.01.2023 20:03:39</t>
  </si>
  <si>
    <t>17.01.2023 20:03:41</t>
  </si>
  <si>
    <t>17.01.2023 20:03:42</t>
  </si>
  <si>
    <t>17.01.2023 20:03:45</t>
  </si>
  <si>
    <t>17.01.2023 20:03:47</t>
  </si>
  <si>
    <t>17.01.2023 20:03:48</t>
  </si>
  <si>
    <t>17.01.2023 20:04:21</t>
  </si>
  <si>
    <t>17.01.2023 20:04:23</t>
  </si>
  <si>
    <t>17.01.2023 20:04:24</t>
  </si>
  <si>
    <t>17.01.2023 20:04:26</t>
  </si>
  <si>
    <t>17.01.2023 20:04:29</t>
  </si>
  <si>
    <t>17.01.2023 20:04:59</t>
  </si>
  <si>
    <t>17.01.2023 20:05:00</t>
  </si>
  <si>
    <t>17.01.2023 20:05:02</t>
  </si>
  <si>
    <t>17.01.2023 20:05:03</t>
  </si>
  <si>
    <t>17.01.2023 20:05:05</t>
  </si>
  <si>
    <t>17.01.2023 20:05:18</t>
  </si>
  <si>
    <t>17.01.2023 20:05:23</t>
  </si>
  <si>
    <t>17.01.2023 20:05:24</t>
  </si>
  <si>
    <t>17.01.2023 20:07:54</t>
  </si>
  <si>
    <t>17.01.2023 20:07:57</t>
  </si>
  <si>
    <t>17.01.2023 20:07:59</t>
  </si>
  <si>
    <t>17.01.2023 20:08:00</t>
  </si>
  <si>
    <t>17.01.2023 20:08:02</t>
  </si>
  <si>
    <t>17.01.2023 20:08:03</t>
  </si>
  <si>
    <t>17.01.2023 20:08:06</t>
  </si>
  <si>
    <t>17.01.2023 20:08:08</t>
  </si>
  <si>
    <t>17.01.2023 20:08:09</t>
  </si>
  <si>
    <t>17.01.2023 20:08:11</t>
  </si>
  <si>
    <t>17.01.2023 20:08:12</t>
  </si>
  <si>
    <t>17.01.2023 20:08:14</t>
  </si>
  <si>
    <t>17.01.2023 20:08:47</t>
  </si>
  <si>
    <t>17.01.2023 20:08:48</t>
  </si>
  <si>
    <t>17.01.2023 20:08:50</t>
  </si>
  <si>
    <t>17.01.2023 20:08:51</t>
  </si>
  <si>
    <t>17.01.2023 20:08:54</t>
  </si>
  <si>
    <t>17.01.2023 20:08:56</t>
  </si>
  <si>
    <t>17.01.2023 20:08:59</t>
  </si>
  <si>
    <t>17.01.2023 20:09:14</t>
  </si>
  <si>
    <t>17.01.2023 20:09:15</t>
  </si>
  <si>
    <t>17.01.2023 20:09:17</t>
  </si>
  <si>
    <t>17.01.2023 20:09:18</t>
  </si>
  <si>
    <t>17.01.2023 20:09:20</t>
  </si>
  <si>
    <t>17.01.2023 20:09:21</t>
  </si>
  <si>
    <t>17.01.2023 20:09:47</t>
  </si>
  <si>
    <t>17.01.2023 20:09:48</t>
  </si>
  <si>
    <t>17.01.2023 20:09:50</t>
  </si>
  <si>
    <t>17.01.2023 20:09:51</t>
  </si>
  <si>
    <t>17.01.2023 20:09:54</t>
  </si>
  <si>
    <t>17.01.2023 20:09:56</t>
  </si>
  <si>
    <t>17.01.2023 20:09:57</t>
  </si>
  <si>
    <t>17.01.2023 20:09:59</t>
  </si>
  <si>
    <t>17.01.2023 20:10:00</t>
  </si>
  <si>
    <t>17.01.2023 20:12:57</t>
  </si>
  <si>
    <t>17.01.2023 20:13:00</t>
  </si>
  <si>
    <t>17.01.2023 20:13:02</t>
  </si>
  <si>
    <t>17.01.2023 20:13:03</t>
  </si>
  <si>
    <t>17.01.2023 20:13:05</t>
  </si>
  <si>
    <t>17.01.2023 20:13:06</t>
  </si>
  <si>
    <t>17.01.2023 20:13:08</t>
  </si>
  <si>
    <t>17.01.2023 20:14:54</t>
  </si>
  <si>
    <t>17.01.2023 20:14:56</t>
  </si>
  <si>
    <t>17.01.2023 20:14:57</t>
  </si>
  <si>
    <t>17.01.2023 20:14:59</t>
  </si>
  <si>
    <t>17.01.2023 20:15:00</t>
  </si>
  <si>
    <t>17.01.2023 20:15:02</t>
  </si>
  <si>
    <t>17.01.2023 20:15:15</t>
  </si>
  <si>
    <t>17.01.2023 20:15:17</t>
  </si>
  <si>
    <t>17.01.2023 20:15:18</t>
  </si>
  <si>
    <t>17.01.2023 20:15:20</t>
  </si>
  <si>
    <t>17.01.2023 20:15:21</t>
  </si>
  <si>
    <t>17.01.2023 20:15:23</t>
  </si>
  <si>
    <t>17.01.2023 20:15:32</t>
  </si>
  <si>
    <t>17.01.2023 20:15:33</t>
  </si>
  <si>
    <t>17.01.2023 20:15:35</t>
  </si>
  <si>
    <t>17.01.2023 20:15:36</t>
  </si>
  <si>
    <t>17.01.2023 20:15:39</t>
  </si>
  <si>
    <t>17.01.2023 20:16:21</t>
  </si>
  <si>
    <t>17.01.2023 20:17:18</t>
  </si>
  <si>
    <t>17.01.2023 20:17:19</t>
  </si>
  <si>
    <t>17.01.2023 20:17:21</t>
  </si>
  <si>
    <t>17.01.2023 20:17:24</t>
  </si>
  <si>
    <t>17.01.2023 20:17:25</t>
  </si>
  <si>
    <t>17.01.2023 20:17:55</t>
  </si>
  <si>
    <t>17.01.2023 20:17:57</t>
  </si>
  <si>
    <t>17.01.2023 20:17:58</t>
  </si>
  <si>
    <t>17.01.2023 20:18:00</t>
  </si>
  <si>
    <t>17.01.2023 20:18:03</t>
  </si>
  <si>
    <t>17.01.2023 20:19:09</t>
  </si>
  <si>
    <t>17.01.2023 20:19:10</t>
  </si>
  <si>
    <t>17.01.2023 20:19:12</t>
  </si>
  <si>
    <t>17.01.2023 20:19:13</t>
  </si>
  <si>
    <t>17.01.2023 20:19:15</t>
  </si>
  <si>
    <t>17.01.2023 20:19:16</t>
  </si>
  <si>
    <t>17.01.2023 20:19:25</t>
  </si>
  <si>
    <t>17.01.2023 20:19:27</t>
  </si>
  <si>
    <t>17.01.2023 20:19:28</t>
  </si>
  <si>
    <t>17.01.2023 20:19:30</t>
  </si>
  <si>
    <t>17.01.2023 20:19:31</t>
  </si>
  <si>
    <t>17.01.2023 20:19:33</t>
  </si>
  <si>
    <t>17.01.2023 20:19:34</t>
  </si>
  <si>
    <t>17.01.2023 20:19:36</t>
  </si>
  <si>
    <t>17.01.2023 20:19:37</t>
  </si>
  <si>
    <t>17.01.2023 20:19:39</t>
  </si>
  <si>
    <t>17.01.2023 20:19:40</t>
  </si>
  <si>
    <t>17.01.2023 20:19:42</t>
  </si>
  <si>
    <t>17.01.2023 20:20:00</t>
  </si>
  <si>
    <t>17.01.2023 20:20:01</t>
  </si>
  <si>
    <t>17.01.2023 20:20:03</t>
  </si>
  <si>
    <t>17.01.2023 20:20:04</t>
  </si>
  <si>
    <t>17.01.2023 20:20:06</t>
  </si>
  <si>
    <t>17.01.2023 20:20:07</t>
  </si>
  <si>
    <t>17.01.2023 20:20:09</t>
  </si>
  <si>
    <t>17.01.2023 20:20:49</t>
  </si>
  <si>
    <t>17.01.2023 20:20:51</t>
  </si>
  <si>
    <t>17.01.2023 20:20:52</t>
  </si>
  <si>
    <t>17.01.2023 20:20:54</t>
  </si>
  <si>
    <t>17.01.2023 20:20:55</t>
  </si>
  <si>
    <t>17.01.2023 20:21:22</t>
  </si>
  <si>
    <t>17.01.2023 20:21:24</t>
  </si>
  <si>
    <t>17.01.2023 20:21:25</t>
  </si>
  <si>
    <t>17.01.2023 20:21:27</t>
  </si>
  <si>
    <t>17.01.2023 20:22:39</t>
  </si>
  <si>
    <t>17.01.2023 20:22:42</t>
  </si>
  <si>
    <t>17.01.2023 20:22:43</t>
  </si>
  <si>
    <t>17.01.2023 20:22:45</t>
  </si>
  <si>
    <t>17.01.2023 20:22:46</t>
  </si>
  <si>
    <t>17.01.2023 20:22:48</t>
  </si>
  <si>
    <t>17.01.2023 20:22:49</t>
  </si>
  <si>
    <t>17.01.2023 20:23:45</t>
  </si>
  <si>
    <t>17.01.2023 20:23:46</t>
  </si>
  <si>
    <t>17.01.2023 20:25:26</t>
  </si>
  <si>
    <t>17.01.2023 20:25:28</t>
  </si>
  <si>
    <t>17.01.2023 20:25:29</t>
  </si>
  <si>
    <t>17.01.2023 20:25:31</t>
  </si>
  <si>
    <t>17.01.2023 20:25:32</t>
  </si>
  <si>
    <t>17.01.2023 20:26:04</t>
  </si>
  <si>
    <t>17.01.2023 20:26:05</t>
  </si>
  <si>
    <t>17.01.2023 20:26:07</t>
  </si>
  <si>
    <t>17.01.2023 20:26:08</t>
  </si>
  <si>
    <t>17.01.2023 20:26:53</t>
  </si>
  <si>
    <t>17.01.2023 20:26:56</t>
  </si>
  <si>
    <t>17.01.2023 20:26:58</t>
  </si>
  <si>
    <t>17.01.2023 20:26:59</t>
  </si>
  <si>
    <t>17.01.2023 20:27:01</t>
  </si>
  <si>
    <t>17.01.2023 20:27:02</t>
  </si>
  <si>
    <t>17.01.2023 20:28:23</t>
  </si>
  <si>
    <t>17.01.2023 20:28:25</t>
  </si>
  <si>
    <t>17.01.2023 20:28:26</t>
  </si>
  <si>
    <t>17.01.2023 20:28:28</t>
  </si>
  <si>
    <t>17.01.2023 20:28:29</t>
  </si>
  <si>
    <t>17.01.2023 20:28:31</t>
  </si>
  <si>
    <t>17.01.2023 20:29:19</t>
  </si>
  <si>
    <t>17.01.2023 20:29:20</t>
  </si>
  <si>
    <t>17.01.2023 20:29:22</t>
  </si>
  <si>
    <t>17.01.2023 20:29:23</t>
  </si>
  <si>
    <t>17.01.2023 20:29:25</t>
  </si>
  <si>
    <t>17.01.2023 20:29:26</t>
  </si>
  <si>
    <t>17.01.2023 20:29:28</t>
  </si>
  <si>
    <t>17.01.2023 20:29:38</t>
  </si>
  <si>
    <t>17.01.2023 20:29:40</t>
  </si>
  <si>
    <t>17.01.2023 20:29:41</t>
  </si>
  <si>
    <t>17.01.2023 20:29:43</t>
  </si>
  <si>
    <t>17.01.2023 20:33:40</t>
  </si>
  <si>
    <t>17.01.2023 20:33:41</t>
  </si>
  <si>
    <t>17.01.2023 20:33:43</t>
  </si>
  <si>
    <t>17.01.2023 20:33:44</t>
  </si>
  <si>
    <t>17.01.2023 20:33:46</t>
  </si>
  <si>
    <t>17.01.2023 20:33:49</t>
  </si>
  <si>
    <t>17.01.2023 20:33:50</t>
  </si>
  <si>
    <t>17.01.2023 20:33:52</t>
  </si>
  <si>
    <t>17.01.2023 20:33:53</t>
  </si>
  <si>
    <t>17.01.2023 20:33:56</t>
  </si>
  <si>
    <t>17.01.2023 20:36:47</t>
  </si>
  <si>
    <t>17.01.2023 20:36:50</t>
  </si>
  <si>
    <t>17.01.2023 20:36:52</t>
  </si>
  <si>
    <t>17.01.2023 20:36:53</t>
  </si>
  <si>
    <t>17.01.2023 20:36:55</t>
  </si>
  <si>
    <t>17.01.2023 20:36:56</t>
  </si>
  <si>
    <t>17.01.2023 20:40:02</t>
  </si>
  <si>
    <t>17.01.2023 20:40:05</t>
  </si>
  <si>
    <t>17.01.2023 20:40:07</t>
  </si>
  <si>
    <t>17.01.2023 20:40:08</t>
  </si>
  <si>
    <t>17.01.2023 20:40:52</t>
  </si>
  <si>
    <t>17.01.2023 20:40:53</t>
  </si>
  <si>
    <t>17.01.2023 20:40:54</t>
  </si>
  <si>
    <t>17.01.2023 20:40:56</t>
  </si>
  <si>
    <t>17.01.2023 20:40:57</t>
  </si>
  <si>
    <t>17.01.2023 20:41:12</t>
  </si>
  <si>
    <t>17.01.2023 20:41:15</t>
  </si>
  <si>
    <t>17.01.2023 20:41:17</t>
  </si>
  <si>
    <t>17.01.2023 20:41:18</t>
  </si>
  <si>
    <t>17.01.2023 20:41:20</t>
  </si>
  <si>
    <t>17.01.2023 20:41:21</t>
  </si>
  <si>
    <t>17.01.2023 20:41:27</t>
  </si>
  <si>
    <t>17.01.2023 20:41:30</t>
  </si>
  <si>
    <t>17.01.2023 20:41:32</t>
  </si>
  <si>
    <t>17.01.2023 20:41:33</t>
  </si>
  <si>
    <t>17.01.2023 20:41:35</t>
  </si>
  <si>
    <t>17.01.2023 20:41:36</t>
  </si>
  <si>
    <t>17.01.2023 20:41:56</t>
  </si>
  <si>
    <t>17.01.2023 20:41:57</t>
  </si>
  <si>
    <t>17.01.2023 20:41:59</t>
  </si>
  <si>
    <t>17.01.2023 20:42:00</t>
  </si>
  <si>
    <t>17.01.2023 20:42:02</t>
  </si>
  <si>
    <t>17.01.2023 20:44:02</t>
  </si>
  <si>
    <t>17.01.2023 20:44:03</t>
  </si>
  <si>
    <t>17.01.2023 20:44:05</t>
  </si>
  <si>
    <t>17.01.2023 20:44:06</t>
  </si>
  <si>
    <t>17.01.2023 20:44:08</t>
  </si>
  <si>
    <t>17.01.2023 20:44:09</t>
  </si>
  <si>
    <t>17.01.2023 20:44:12</t>
  </si>
  <si>
    <t>17.01.2023 20:44:14</t>
  </si>
  <si>
    <t>17.01.2023 20:44:15</t>
  </si>
  <si>
    <t>17.01.2023 20:44:17</t>
  </si>
  <si>
    <t>17.01.2023 20:44:18</t>
  </si>
  <si>
    <t>17.01.2023 20:44:21</t>
  </si>
  <si>
    <t>17.01.2023 20:45:03</t>
  </si>
  <si>
    <t>17.01.2023 20:45:05</t>
  </si>
  <si>
    <t>17.01.2023 20:45:06</t>
  </si>
  <si>
    <t>17.01.2023 20:45:08</t>
  </si>
  <si>
    <t>17.01.2023 20:45:53</t>
  </si>
  <si>
    <t>17.01.2023 20:45:56</t>
  </si>
  <si>
    <t>17.01.2023 20:45:57</t>
  </si>
  <si>
    <t>17.01.2023 20:45:59</t>
  </si>
  <si>
    <t>17.01.2023 20:46:00</t>
  </si>
  <si>
    <t>17.01.2023 20:46:02</t>
  </si>
  <si>
    <t>17.01.2023 20:46:03</t>
  </si>
  <si>
    <t>17.01.2023 20:46:05</t>
  </si>
  <si>
    <t>17.01.2023 20:46:38</t>
  </si>
  <si>
    <t>17.01.2023 20:46:39</t>
  </si>
  <si>
    <t>17.01.2023 20:46:41</t>
  </si>
  <si>
    <t>17.01.2023 20:46:42</t>
  </si>
  <si>
    <t>17.01.2023 20:46:54</t>
  </si>
  <si>
    <t>17.01.2023 20:46:56</t>
  </si>
  <si>
    <t>17.01.2023 20:46:57</t>
  </si>
  <si>
    <t>17.01.2023 20:46:59</t>
  </si>
  <si>
    <t>17.01.2023 20:47:02</t>
  </si>
  <si>
    <t>17.01.2023 20:50:15</t>
  </si>
  <si>
    <t>17.01.2023 20:50:16</t>
  </si>
  <si>
    <t>17.01.2023 20:50:18</t>
  </si>
  <si>
    <t>17.01.2023 20:50:19</t>
  </si>
  <si>
    <t>17.01.2023 20:53:57</t>
  </si>
  <si>
    <t>17.01.2023 20:53:58</t>
  </si>
  <si>
    <t>17.01.2023 20:54:00</t>
  </si>
  <si>
    <t>17.01.2023 20:56:07</t>
  </si>
  <si>
    <t>17.01.2023 20:56:09</t>
  </si>
  <si>
    <t>17.01.2023 20:56:10</t>
  </si>
  <si>
    <t>17.01.2023 20:56:12</t>
  </si>
  <si>
    <t>17.01.2023 20:56:13</t>
  </si>
  <si>
    <t>17.01.2023 20:56:15</t>
  </si>
  <si>
    <t>17.01.2023 20:57:13</t>
  </si>
  <si>
    <t>17.01.2023 20:57:15</t>
  </si>
  <si>
    <t>17.01.2023 20:57:16</t>
  </si>
  <si>
    <t>17.01.2023 20:57:18</t>
  </si>
  <si>
    <t>17.01.2023 20:57:19</t>
  </si>
  <si>
    <t>17.01.2023 20:57:21</t>
  </si>
  <si>
    <t>17.01.2023 20:57:22</t>
  </si>
  <si>
    <t>17.01.2023 20:57:27</t>
  </si>
  <si>
    <t>17.01.2023 20:57:28</t>
  </si>
  <si>
    <t>17.01.2023 20:57:30</t>
  </si>
  <si>
    <t>17.01.2023 20:57:31</t>
  </si>
  <si>
    <t>17.01.2023 20:58:45</t>
  </si>
  <si>
    <t>17.01.2023 21:01:03</t>
  </si>
  <si>
    <t>17.01.2023 21:06:07</t>
  </si>
  <si>
    <t>17.01.2023 21:06:09</t>
  </si>
  <si>
    <t>17.01.2023 21:06:10</t>
  </si>
  <si>
    <t>17.01.2023 21:06:12</t>
  </si>
  <si>
    <t>17.01.2023 21:06:13</t>
  </si>
  <si>
    <t>17.01.2023 21:06:15</t>
  </si>
  <si>
    <t>17.01.2023 21:08:30</t>
  </si>
  <si>
    <t>17.01.2023 21:08:37</t>
  </si>
  <si>
    <t>17.01.2023 21:08:39</t>
  </si>
  <si>
    <t>17.01.2023 21:08:40</t>
  </si>
  <si>
    <t>17.01.2023 21:08:42</t>
  </si>
  <si>
    <t>17.01.2023 21:08:43</t>
  </si>
  <si>
    <t>17.01.2023 21:08:45</t>
  </si>
  <si>
    <t>17.01.2023 21:12:27</t>
  </si>
  <si>
    <t>17.01.2023 21:15:22</t>
  </si>
  <si>
    <t>17.01.2023 21:15:24</t>
  </si>
  <si>
    <t>17.01.2023 21:15:25</t>
  </si>
  <si>
    <t>17.01.2023 21:15:27</t>
  </si>
  <si>
    <t>17.01.2023 21:15:28</t>
  </si>
  <si>
    <t>17.01.2023 21:15:30</t>
  </si>
  <si>
    <t>17.01.2023 21:17:57</t>
  </si>
  <si>
    <t>17.01.2023 21:17:58</t>
  </si>
  <si>
    <t>17.01.2023 21:18:00</t>
  </si>
  <si>
    <t>17.01.2023 21:18:01</t>
  </si>
  <si>
    <t>17.01.2023 21:22:07</t>
  </si>
  <si>
    <t>17.01.2023 21:22:09</t>
  </si>
  <si>
    <t>17.01.2023 21:22:10</t>
  </si>
  <si>
    <t>17.01.2023 21:22:12</t>
  </si>
  <si>
    <t>17.01.2023 21:22:13</t>
  </si>
  <si>
    <t>17.01.2023 21:22:16</t>
  </si>
  <si>
    <t>17.01.2023 21:22:18</t>
  </si>
  <si>
    <t>17.01.2023 21:22:19</t>
  </si>
  <si>
    <t>17.01.2023 21:22:21</t>
  </si>
  <si>
    <t>17.01.2023 21:22:24</t>
  </si>
  <si>
    <t>17.01.2023 21:22:40</t>
  </si>
  <si>
    <t>17.01.2023 21:22:42</t>
  </si>
  <si>
    <t>17.01.2023 21:22:43</t>
  </si>
  <si>
    <t>17.01.2023 21:22:45</t>
  </si>
  <si>
    <t>17.01.2023 21:22:46</t>
  </si>
  <si>
    <t>17.01.2023 21:22:48</t>
  </si>
  <si>
    <t>17.01.2023 21:25:09</t>
  </si>
  <si>
    <t>17.01.2023 21:25:10</t>
  </si>
  <si>
    <t>17.01.2023 21:25:12</t>
  </si>
  <si>
    <t>17.01.2023 21:25:13</t>
  </si>
  <si>
    <t>17.01.2023 21:27:37</t>
  </si>
  <si>
    <t>17.01.2023 21:28:31</t>
  </si>
  <si>
    <t>17.01.2023 21:28:33</t>
  </si>
  <si>
    <t>17.01.2023 21:28:34</t>
  </si>
  <si>
    <t>17.01.2023 21:28:36</t>
  </si>
  <si>
    <t>17.01.2023 21:28:37</t>
  </si>
  <si>
    <t>17.01.2023 21:28:39</t>
  </si>
  <si>
    <t>17.01.2023 21:28:40</t>
  </si>
  <si>
    <t>17.01.2023 21:30:45</t>
  </si>
  <si>
    <t>17.01.2023 21:30:46</t>
  </si>
  <si>
    <t>17.01.2023 21:30:48</t>
  </si>
  <si>
    <t>17.01.2023 21:30:49</t>
  </si>
  <si>
    <t>17.01.2023 21:31:04</t>
  </si>
  <si>
    <t>17.01.2023 21:31:06</t>
  </si>
  <si>
    <t>17.01.2023 21:31:07</t>
  </si>
  <si>
    <t>17.01.2023 21:31:09</t>
  </si>
  <si>
    <t>17.01.2023 21:31:10</t>
  </si>
  <si>
    <t>17.01.2023 21:31:12</t>
  </si>
  <si>
    <t>17.01.2023 21:34:30</t>
  </si>
  <si>
    <t>17.01.2023 21:34:31</t>
  </si>
  <si>
    <t>17.01.2023 21:34:33</t>
  </si>
  <si>
    <t>17.01.2023 21:34:34</t>
  </si>
  <si>
    <t>17.01.2023 21:34:36</t>
  </si>
  <si>
    <t>17.01.2023 21:34:58</t>
  </si>
  <si>
    <t>17.01.2023 21:35:00</t>
  </si>
  <si>
    <t>17.01.2023 21:35:01</t>
  </si>
  <si>
    <t>17.01.2023 21:35:03</t>
  </si>
  <si>
    <t>17.01.2023 21:35:04</t>
  </si>
  <si>
    <t>17.01.2023 21:35:06</t>
  </si>
  <si>
    <t>17.01.2023 21:35:07</t>
  </si>
  <si>
    <t>17.01.2023 21:35:42</t>
  </si>
  <si>
    <t>17.01.2023 21:35:43</t>
  </si>
  <si>
    <t>17.01.2023 21:35:45</t>
  </si>
  <si>
    <t>17.01.2023 21:35:46</t>
  </si>
  <si>
    <t>17.01.2023 21:35:48</t>
  </si>
  <si>
    <t>17.01.2023 21:35:49</t>
  </si>
  <si>
    <t>17.01.2023 21:36:25</t>
  </si>
  <si>
    <t>17.01.2023 21:36:28</t>
  </si>
  <si>
    <t>17.01.2023 21:36:30</t>
  </si>
  <si>
    <t>17.01.2023 21:36:31</t>
  </si>
  <si>
    <t>17.01.2023 21:36:33</t>
  </si>
  <si>
    <t>17.01.2023 21:39:43</t>
  </si>
  <si>
    <t>17.01.2023 21:39:45</t>
  </si>
  <si>
    <t>17.01.2023 21:39:46</t>
  </si>
  <si>
    <t>17.01.2023 21:39:48</t>
  </si>
  <si>
    <t>17.01.2023 21:39:49</t>
  </si>
  <si>
    <t>17.01.2023 21:40:00</t>
  </si>
  <si>
    <t>17.01.2023 21:40:01</t>
  </si>
  <si>
    <t>17.01.2023 21:40:03</t>
  </si>
  <si>
    <t>17.01.2023 21:40:04</t>
  </si>
  <si>
    <t>17.01.2023 21:40:07</t>
  </si>
  <si>
    <t>17.01.2023 21:45:10</t>
  </si>
  <si>
    <t>17.01.2023 21:45:13</t>
  </si>
  <si>
    <t>17.01.2023 21:45:15</t>
  </si>
  <si>
    <t>17.01.2023 21:45:16</t>
  </si>
  <si>
    <t>17.01.2023 21:45:18</t>
  </si>
  <si>
    <t>17.01.2023 21:45:19</t>
  </si>
  <si>
    <t>17.01.2023 21:46:55</t>
  </si>
  <si>
    <t>17.01.2023 21:46:57</t>
  </si>
  <si>
    <t>17.01.2023 21:46:58</t>
  </si>
  <si>
    <t>17.01.2023 21:47:00</t>
  </si>
  <si>
    <t>17.01.2023 21:47:01</t>
  </si>
  <si>
    <t>17.01.2023 21:47:03</t>
  </si>
  <si>
    <t>17.01.2023 21:49:46</t>
  </si>
  <si>
    <t>17.01.2023 21:49:48</t>
  </si>
  <si>
    <t>17.01.2023 21:49:49</t>
  </si>
  <si>
    <t>17.01.2023 21:50:04</t>
  </si>
  <si>
    <t>17.01.2023 21:50:05</t>
  </si>
  <si>
    <t>17.01.2023 21:50:07</t>
  </si>
  <si>
    <t>17.01.2023 21:50:08</t>
  </si>
  <si>
    <t>17.01.2023 21:50:10</t>
  </si>
  <si>
    <t>17.01.2023 21:50:11</t>
  </si>
  <si>
    <t>17.01.2023 21:50:13</t>
  </si>
  <si>
    <t>17.01.2023 21:53:19</t>
  </si>
  <si>
    <t>17.01.2023 21:53:20</t>
  </si>
  <si>
    <t>17.01.2023 21:53:22</t>
  </si>
  <si>
    <t>17.01.2023 21:53:23</t>
  </si>
  <si>
    <t>17.01.2023 21:55:05</t>
  </si>
  <si>
    <t>17.01.2023 21:55:08</t>
  </si>
  <si>
    <t>17.01.2023 21:55:10</t>
  </si>
  <si>
    <t>17.01.2023 21:55:11</t>
  </si>
  <si>
    <t>17.01.2023 21:55:13</t>
  </si>
  <si>
    <t>17.01.2023 21:55:14</t>
  </si>
  <si>
    <t>17.01.2023 21:56:25</t>
  </si>
  <si>
    <t>17.01.2023 21:56:26</t>
  </si>
  <si>
    <t>17.01.2023 21:56:28</t>
  </si>
  <si>
    <t>17.01.2023 21:56:29</t>
  </si>
  <si>
    <t>17.01.2023 21:56:34</t>
  </si>
  <si>
    <t>17.01.2023 21:56:38</t>
  </si>
  <si>
    <t>17.01.2023 21:56:40</t>
  </si>
  <si>
    <t>17.01.2023 21:56:41</t>
  </si>
  <si>
    <t>17.01.2023 21:56:43</t>
  </si>
  <si>
    <t>17.01.2023 21:56:44</t>
  </si>
  <si>
    <t>17.01.2023 21:56:46</t>
  </si>
  <si>
    <t>17.01.2023 21:56:47</t>
  </si>
  <si>
    <t>17.01.2023 21:56:49</t>
  </si>
  <si>
    <t>17.01.2023 21:56:50</t>
  </si>
  <si>
    <t>17.01.2023 21:56:52</t>
  </si>
  <si>
    <t>17.01.2023 21:56:53</t>
  </si>
  <si>
    <t>17.01.2023 21:56:55</t>
  </si>
  <si>
    <t>17.01.2023 22:00:31</t>
  </si>
  <si>
    <t>17.01.2023 22:00:32</t>
  </si>
  <si>
    <t>17.01.2023 22:00:34</t>
  </si>
  <si>
    <t>17.01.2023 22:00:35</t>
  </si>
  <si>
    <t>17.01.2023 22:00:37</t>
  </si>
  <si>
    <t>17.01.2023 22:00:49</t>
  </si>
  <si>
    <t>17.01.2023 22:00:54</t>
  </si>
  <si>
    <t>17.01.2023 22:01:18</t>
  </si>
  <si>
    <t>17.01.2023 22:01:20</t>
  </si>
  <si>
    <t>17.01.2023 22:01:21</t>
  </si>
  <si>
    <t>17.01.2023 22:01:23</t>
  </si>
  <si>
    <t>17.01.2023 22:01:24</t>
  </si>
  <si>
    <t>17.01.2023 22:01:27</t>
  </si>
  <si>
    <t>17.01.2023 22:05:13</t>
  </si>
  <si>
    <t>17.01.2023 22:05:15</t>
  </si>
  <si>
    <t>17.01.2023 22:05:16</t>
  </si>
  <si>
    <t>17.01.2023 22:06:19</t>
  </si>
  <si>
    <t>17.01.2023 22:07:33</t>
  </si>
  <si>
    <t>17.01.2023 22:07:34</t>
  </si>
  <si>
    <t>17.01.2023 22:07:36</t>
  </si>
  <si>
    <t>17.01.2023 22:07:37</t>
  </si>
  <si>
    <t>17.01.2023 22:07:39</t>
  </si>
  <si>
    <t>17.01.2023 22:07:40</t>
  </si>
  <si>
    <t>17.01.2023 22:07:42</t>
  </si>
  <si>
    <t>17.01.2023 22:07:43</t>
  </si>
  <si>
    <t>17.01.2023 22:07:45</t>
  </si>
  <si>
    <t>17.01.2023 22:07:46</t>
  </si>
  <si>
    <t>17.01.2023 22:07:49</t>
  </si>
  <si>
    <t>17.01.2023 22:08:43</t>
  </si>
  <si>
    <t>17.01.2023 22:08:46</t>
  </si>
  <si>
    <t>17.01.2023 22:08:48</t>
  </si>
  <si>
    <t>17.01.2023 22:08:49</t>
  </si>
  <si>
    <t>17.01.2023 22:08:51</t>
  </si>
  <si>
    <t>17.01.2023 22:08:52</t>
  </si>
  <si>
    <t>17.01.2023 22:10:39</t>
  </si>
  <si>
    <t>17.01.2023 22:10:40</t>
  </si>
  <si>
    <t>17.01.2023 22:10:42</t>
  </si>
  <si>
    <t>17.01.2023 22:10:43</t>
  </si>
  <si>
    <t>17.01.2023 22:10:45</t>
  </si>
  <si>
    <t>17.01.2023 22:10:46</t>
  </si>
  <si>
    <t>17.01.2023 22:10:48</t>
  </si>
  <si>
    <t>17.01.2023 22:10:51</t>
  </si>
  <si>
    <t>17.01.2023 22:12:45</t>
  </si>
  <si>
    <t>17.01.2023 22:12:46</t>
  </si>
  <si>
    <t>17.01.2023 22:12:48</t>
  </si>
  <si>
    <t>17.01.2023 22:12:49</t>
  </si>
  <si>
    <t>17.01.2023 22:12:51</t>
  </si>
  <si>
    <t>17.01.2023 22:12:52</t>
  </si>
  <si>
    <t>17.01.2023 22:12:54</t>
  </si>
  <si>
    <t>17.01.2023 22:12:55</t>
  </si>
  <si>
    <t>17.01.2023 22:12:57</t>
  </si>
  <si>
    <t>17.01.2023 22:13:28</t>
  </si>
  <si>
    <t>17.01.2023 22:13:30</t>
  </si>
  <si>
    <t>17.01.2023 22:13:31</t>
  </si>
  <si>
    <t>17.01.2023 22:13:33</t>
  </si>
  <si>
    <t>17.01.2023 22:13:34</t>
  </si>
  <si>
    <t>17.01.2023 22:14:42</t>
  </si>
  <si>
    <t>17.01.2023 22:14:43</t>
  </si>
  <si>
    <t>17.01.2023 22:14:45</t>
  </si>
  <si>
    <t>17.01.2023 22:14:46</t>
  </si>
  <si>
    <t>17.01.2023 22:14:48</t>
  </si>
  <si>
    <t>17.01.2023 22:14:49</t>
  </si>
  <si>
    <t>17.01.2023 22:15:18</t>
  </si>
  <si>
    <t>17.01.2023 22:15:19</t>
  </si>
  <si>
    <t>17.01.2023 22:15:21</t>
  </si>
  <si>
    <t>17.01.2023 22:15:22</t>
  </si>
  <si>
    <t>17.01.2023 22:15:25</t>
  </si>
  <si>
    <t>17.01.2023 22:16:07</t>
  </si>
  <si>
    <t>17.01.2023 22:16:10</t>
  </si>
  <si>
    <t>17.01.2023 22:16:12</t>
  </si>
  <si>
    <t>17.01.2023 22:16:13</t>
  </si>
  <si>
    <t>17.01.2023 22:16:15</t>
  </si>
  <si>
    <t>17.01.2023 22:16:16</t>
  </si>
  <si>
    <t>17.01.2023 22:16:18</t>
  </si>
  <si>
    <t>17.01.2023 22:16:19</t>
  </si>
  <si>
    <t>17.01.2023 22:16:21</t>
  </si>
  <si>
    <t>17.01.2023 22:17:32</t>
  </si>
  <si>
    <t>17.01.2023 22:17:35</t>
  </si>
  <si>
    <t>17.01.2023 22:17:37</t>
  </si>
  <si>
    <t>17.01.2023 22:17:38</t>
  </si>
  <si>
    <t>17.01.2023 22:17:40</t>
  </si>
  <si>
    <t>17.01.2023 22:18:52</t>
  </si>
  <si>
    <t>17.01.2023 22:18:53</t>
  </si>
  <si>
    <t>17.01.2023 22:18:55</t>
  </si>
  <si>
    <t>17.01.2023 22:18:56</t>
  </si>
  <si>
    <t>17.01.2023 22:18:58</t>
  </si>
  <si>
    <t>17.01.2023 22:18:59</t>
  </si>
  <si>
    <t>17.01.2023 22:19:04</t>
  </si>
  <si>
    <t>17.01.2023 22:23:17</t>
  </si>
  <si>
    <t>17.01.2023 22:23:19</t>
  </si>
  <si>
    <t>17.01.2023 22:23:20</t>
  </si>
  <si>
    <t>17.01.2023 22:23:22</t>
  </si>
  <si>
    <t>17.01.2023 22:23:23</t>
  </si>
  <si>
    <t>17.01.2023 22:23:25</t>
  </si>
  <si>
    <t>17.01.2023 22:23:26</t>
  </si>
  <si>
    <t>17.01.2023 22:26:11</t>
  </si>
  <si>
    <t>17.01.2023 22:26:13</t>
  </si>
  <si>
    <t>17.01.2023 22:26:14</t>
  </si>
  <si>
    <t>17.01.2023 22:26:16</t>
  </si>
  <si>
    <t>17.01.2023 22:27:41</t>
  </si>
  <si>
    <t>17.01.2023 22:27:43</t>
  </si>
  <si>
    <t>17.01.2023 22:27:44</t>
  </si>
  <si>
    <t>17.01.2023 22:27:46</t>
  </si>
  <si>
    <t>17.01.2023 22:27:47</t>
  </si>
  <si>
    <t>17.01.2023 22:30:04</t>
  </si>
  <si>
    <t>17.01.2023 22:30:05</t>
  </si>
  <si>
    <t>17.01.2023 22:30:17</t>
  </si>
  <si>
    <t>17.01.2023 22:30:20</t>
  </si>
  <si>
    <t>17.01.2023 22:30:21</t>
  </si>
  <si>
    <t>17.01.2023 22:30:23</t>
  </si>
  <si>
    <t>17.01.2023 22:30:24</t>
  </si>
  <si>
    <t>17.01.2023 22:30:26</t>
  </si>
  <si>
    <t>17.01.2023 22:31:35</t>
  </si>
  <si>
    <t>17.01.2023 22:32:50</t>
  </si>
  <si>
    <t>17.01.2023 22:33:42</t>
  </si>
  <si>
    <t>17.01.2023 22:33:44</t>
  </si>
  <si>
    <t>17.01.2023 22:33:45</t>
  </si>
  <si>
    <t>17.01.2023 22:33:47</t>
  </si>
  <si>
    <t>17.01.2023 22:33:48</t>
  </si>
  <si>
    <t>17.01.2023 22:34:51</t>
  </si>
  <si>
    <t>17.01.2023 22:34:53</t>
  </si>
  <si>
    <t>17.01.2023 22:34:54</t>
  </si>
  <si>
    <t>17.01.2023 22:34:56</t>
  </si>
  <si>
    <t>17.01.2023 22:34:57</t>
  </si>
  <si>
    <t>17.01.2023 22:34:59</t>
  </si>
  <si>
    <t>17.01.2023 22:40:29</t>
  </si>
  <si>
    <t>17.01.2023 22:40:30</t>
  </si>
  <si>
    <t>17.01.2023 22:40:32</t>
  </si>
  <si>
    <t>17.01.2023 22:40:33</t>
  </si>
  <si>
    <t>17.01.2023 22:40:35</t>
  </si>
  <si>
    <t>17.01.2023 22:40:36</t>
  </si>
  <si>
    <t>17.01.2023 22:40:38</t>
  </si>
  <si>
    <t>17.01.2023 22:41:02</t>
  </si>
  <si>
    <t>17.01.2023 22:41:03</t>
  </si>
  <si>
    <t>17.01.2023 22:41:05</t>
  </si>
  <si>
    <t>17.01.2023 22:41:06</t>
  </si>
  <si>
    <t>17.01.2023 22:41:09</t>
  </si>
  <si>
    <t>17.01.2023 22:41:11</t>
  </si>
  <si>
    <t>17.01.2023 22:43:51</t>
  </si>
  <si>
    <t>17.01.2023 22:43:53</t>
  </si>
  <si>
    <t>17.01.2023 22:43:54</t>
  </si>
  <si>
    <t>17.01.2023 22:43:56</t>
  </si>
  <si>
    <t>17.01.2023 22:43:59</t>
  </si>
  <si>
    <t>17.01.2023 22:44:57</t>
  </si>
  <si>
    <t>17.01.2023 22:44:59</t>
  </si>
  <si>
    <t>17.01.2023 22:45:00</t>
  </si>
  <si>
    <t>17.01.2023 22:45:02</t>
  </si>
  <si>
    <t>17.01.2023 22:45:03</t>
  </si>
  <si>
    <t>17.01.2023 22:45:05</t>
  </si>
  <si>
    <t>17.01.2023 22:47:53</t>
  </si>
  <si>
    <t>17.01.2023 22:47:54</t>
  </si>
  <si>
    <t>17.01.2023 22:47:56</t>
  </si>
  <si>
    <t>17.01.2023 22:47:57</t>
  </si>
  <si>
    <t>17.01.2023 22:47:59</t>
  </si>
  <si>
    <t>17.01.2023 22:48:17</t>
  </si>
  <si>
    <t>17.01.2023 22:48:18</t>
  </si>
  <si>
    <t>17.01.2023 22:48:20</t>
  </si>
  <si>
    <t>17.01.2023 22:48:21</t>
  </si>
  <si>
    <t>17.01.2023 22:48:56</t>
  </si>
  <si>
    <t>17.01.2023 22:48:57</t>
  </si>
  <si>
    <t>17.01.2023 22:48:59</t>
  </si>
  <si>
    <t>17.01.2023 22:49:00</t>
  </si>
  <si>
    <t>17.01.2023 22:49:02</t>
  </si>
  <si>
    <t>17.01.2023 22:49:03</t>
  </si>
  <si>
    <t>17.01.2023 22:49:05</t>
  </si>
  <si>
    <t>17.01.2023 22:49:06</t>
  </si>
  <si>
    <t>17.01.2023 22:50:30</t>
  </si>
  <si>
    <t>17.01.2023 22:50:32</t>
  </si>
  <si>
    <t>17.01.2023 22:50:33</t>
  </si>
  <si>
    <t>17.01.2023 22:52:21</t>
  </si>
  <si>
    <t>17.01.2023 22:52:23</t>
  </si>
  <si>
    <t>17.01.2023 22:52:24</t>
  </si>
  <si>
    <t>17.01.2023 22:52:26</t>
  </si>
  <si>
    <t>17.01.2023 22:52:27</t>
  </si>
  <si>
    <t>17.01.2023 22:53:27</t>
  </si>
  <si>
    <t>17.01.2023 22:53:29</t>
  </si>
  <si>
    <t>17.01.2023 22:53:30</t>
  </si>
  <si>
    <t>17.01.2023 22:53:41</t>
  </si>
  <si>
    <t>17.01.2023 22:53:42</t>
  </si>
  <si>
    <t>17.01.2023 22:53:44</t>
  </si>
  <si>
    <t>17.01.2023 22:53:45</t>
  </si>
  <si>
    <t>17.01.2023 22:53:47</t>
  </si>
  <si>
    <t>17.01.2023 22:53:50</t>
  </si>
  <si>
    <t>17.01.2023 22:54:26</t>
  </si>
  <si>
    <t>17.01.2023 22:54:27</t>
  </si>
  <si>
    <t>17.01.2023 22:54:29</t>
  </si>
  <si>
    <t>17.01.2023 22:54:30</t>
  </si>
  <si>
    <t>17.01.2023 22:54:32</t>
  </si>
  <si>
    <t>17.01.2023 22:54:35</t>
  </si>
  <si>
    <t>17.01.2023 22:55:08</t>
  </si>
  <si>
    <t>17.01.2023 22:55:09</t>
  </si>
  <si>
    <t>17.01.2023 22:55:11</t>
  </si>
  <si>
    <t>17.01.2023 22:55:12</t>
  </si>
  <si>
    <t>17.01.2023 22:58:12</t>
  </si>
  <si>
    <t>17.01.2023 22:58:15</t>
  </si>
  <si>
    <t>17.01.2023 22:58:17</t>
  </si>
  <si>
    <t>17.01.2023 22:58:18</t>
  </si>
  <si>
    <t>17.01.2023 22:58:20</t>
  </si>
  <si>
    <t>17.01.2023 22:58:21</t>
  </si>
  <si>
    <t>17.01.2023 22:59:29</t>
  </si>
  <si>
    <t>17.01.2023 22:59:30</t>
  </si>
  <si>
    <t>17.01.2023 22:59:32</t>
  </si>
  <si>
    <t>17.01.2023 22:59:33</t>
  </si>
  <si>
    <t>17.01.2023 22:59:35</t>
  </si>
  <si>
    <t>17.01.2023 22:59:36</t>
  </si>
  <si>
    <t>17.01.2023 23:03:05</t>
  </si>
  <si>
    <t>17.01.2023 23:03:08</t>
  </si>
  <si>
    <t>17.01.2023 23:03:09</t>
  </si>
  <si>
    <t>17.01.2023 23:03:11</t>
  </si>
  <si>
    <t>17.01.2023 23:03:38</t>
  </si>
  <si>
    <t>17.01.2023 23:03:39</t>
  </si>
  <si>
    <t>17.01.2023 23:03:41</t>
  </si>
  <si>
    <t>17.01.2023 23:03:42</t>
  </si>
  <si>
    <t>17.01.2023 23:10:08</t>
  </si>
  <si>
    <t>17.01.2023 23:10:09</t>
  </si>
  <si>
    <t>17.01.2023 23:10:10</t>
  </si>
  <si>
    <t>17.01.2023 23:10:24</t>
  </si>
  <si>
    <t>17.01.2023 23:10:25</t>
  </si>
  <si>
    <t>17.01.2023 23:10:27</t>
  </si>
  <si>
    <t>17.01.2023 23:10:28</t>
  </si>
  <si>
    <t>17.01.2023 23:19:10</t>
  </si>
  <si>
    <t>17.01.2023 23:19:12</t>
  </si>
  <si>
    <t>17.01.2023 23:19:13</t>
  </si>
  <si>
    <t>17.01.2023 23:19:15</t>
  </si>
  <si>
    <t>17.01.2023 23:19:16</t>
  </si>
  <si>
    <t>17.01.2023 23:19:18</t>
  </si>
  <si>
    <t>17.01.2023 23:24:16</t>
  </si>
  <si>
    <t>17.01.2023 23:24:19</t>
  </si>
  <si>
    <t>17.01.2023 23:24:21</t>
  </si>
  <si>
    <t>17.01.2023 23:24:22</t>
  </si>
  <si>
    <t>17.01.2023 23:24:24</t>
  </si>
  <si>
    <t>17.01.2023 23:24:25</t>
  </si>
  <si>
    <t>17.01.2023 23:26:18</t>
  </si>
  <si>
    <t>17.01.2023 23:26:21</t>
  </si>
  <si>
    <t>17.01.2023 23:26:22</t>
  </si>
  <si>
    <t>17.01.2023 23:26:24</t>
  </si>
  <si>
    <t>17.01.2023 23:26:25</t>
  </si>
  <si>
    <t>17.01.2023 23:26:27</t>
  </si>
  <si>
    <t>17.01.2023 23:26:28</t>
  </si>
  <si>
    <t>17.01.2023 23:26:30</t>
  </si>
  <si>
    <t>17.01.2023 23:26:31</t>
  </si>
  <si>
    <t>17.01.2023 23:26:33</t>
  </si>
  <si>
    <t>17.01.2023 23:26:34</t>
  </si>
  <si>
    <t>17.01.2023 23:26:36</t>
  </si>
  <si>
    <t>17.01.2023 23:29:18</t>
  </si>
  <si>
    <t>17.01.2023 23:29:21</t>
  </si>
  <si>
    <t>17.01.2023 23:29:22</t>
  </si>
  <si>
    <t>17.01.2023 23:29:24</t>
  </si>
  <si>
    <t>17.01.2023 23:29:25</t>
  </si>
  <si>
    <t>17.01.2023 23:34:33</t>
  </si>
  <si>
    <t>17.01.2023 23:34:34</t>
  </si>
  <si>
    <t>17.01.2023 23:34:36</t>
  </si>
  <si>
    <t>17.01.2023 23:34:37</t>
  </si>
  <si>
    <t>17.01.2023 23:34:39</t>
  </si>
  <si>
    <t>17.01.2023 23:34:40</t>
  </si>
  <si>
    <t>17.01.2023 23:34:42</t>
  </si>
  <si>
    <t>17.01.2023 23:34:43</t>
  </si>
  <si>
    <t>17.01.2023 23:51:09</t>
  </si>
  <si>
    <t>17.01.2023 23:51:10</t>
  </si>
  <si>
    <t>17.01.2023 23:51:12</t>
  </si>
  <si>
    <t>17.01.2023 23:51:13</t>
  </si>
  <si>
    <t>17.01.2023 23:51:15</t>
  </si>
  <si>
    <t>17.01.2023 23:51:18</t>
  </si>
  <si>
    <t>18.01.2023 00:00:45</t>
  </si>
  <si>
    <t>18.01.2023 00:00:46</t>
  </si>
  <si>
    <t>18.01.2023 00:00:48</t>
  </si>
  <si>
    <t>18.01.2023 00:00:49</t>
  </si>
  <si>
    <t>18.01.2023 00:29:00</t>
  </si>
  <si>
    <t>18.01.2023 00:29:01</t>
  </si>
  <si>
    <t>18.01.2023 00:29:03</t>
  </si>
  <si>
    <t>18.01.2023 00:29:04</t>
  </si>
  <si>
    <t>18.01.2023 00:29:06</t>
  </si>
  <si>
    <t>18.01.2023 00:29:07</t>
  </si>
  <si>
    <t>18.01.2023 00:29:10</t>
  </si>
  <si>
    <t>18.01.2023 00:29:16</t>
  </si>
  <si>
    <t>18.01.2023 01:22:07</t>
  </si>
  <si>
    <t>18.01.2023 01:22:09</t>
  </si>
  <si>
    <t>18.01.2023 01:22:10</t>
  </si>
  <si>
    <t>18.01.2023 01:22:12</t>
  </si>
  <si>
    <t>18.01.2023 01:22:13</t>
  </si>
  <si>
    <t>18.01.2023 01:22:15</t>
  </si>
  <si>
    <t>18.01.2023 01:42:07</t>
  </si>
  <si>
    <t>18.01.2023 01:42:09</t>
  </si>
  <si>
    <t>18.01.2023 01:42:10</t>
  </si>
  <si>
    <t>18.01.2023 01:42:12</t>
  </si>
  <si>
    <t>18.01.2023 01:43:58</t>
  </si>
  <si>
    <t>18.01.2023 01:44:00</t>
  </si>
  <si>
    <t>18.01.2023 01:44:01</t>
  </si>
  <si>
    <t>18.01.2023 01:44:03</t>
  </si>
  <si>
    <t>18.01.2023 01:44:04</t>
  </si>
  <si>
    <t>18.01.2023 02:20:33</t>
  </si>
  <si>
    <t>18.01.2023 02:20:34</t>
  </si>
  <si>
    <t>18.01.2023 02:20:36</t>
  </si>
  <si>
    <t>18.01.2023 02:20:37</t>
  </si>
  <si>
    <t>18.01.2023 02:20:40</t>
  </si>
  <si>
    <t>18.01.2023 02:55:42</t>
  </si>
  <si>
    <t>18.01.2023 02:55:43</t>
  </si>
  <si>
    <t>18.01.2023 02:55:45</t>
  </si>
  <si>
    <t>18.01.2023 02:55:46</t>
  </si>
  <si>
    <t>18.01.2023 02:55:51</t>
  </si>
  <si>
    <t>18.01.2023 03:03:07</t>
  </si>
  <si>
    <t>18.01.2023 03:03:09</t>
  </si>
  <si>
    <t>18.01.2023 03:03:10</t>
  </si>
  <si>
    <t>18.01.2023 03:03:13</t>
  </si>
  <si>
    <t>18.01.2023 03:03:15</t>
  </si>
  <si>
    <t>18.01.2023 03:19:57</t>
  </si>
  <si>
    <t>18.01.2023 03:19:58</t>
  </si>
  <si>
    <t>18.01.2023 03:20:00</t>
  </si>
  <si>
    <t>18.01.2023 03:20:01</t>
  </si>
  <si>
    <t>18.01.2023 03:20:03</t>
  </si>
  <si>
    <t>18.01.2023 03:20:06</t>
  </si>
  <si>
    <t>18.01.2023 03:25:34</t>
  </si>
  <si>
    <t>18.01.2023 03:25:36</t>
  </si>
  <si>
    <t>18.01.2023 03:25:37</t>
  </si>
  <si>
    <t>18.01.2023 03:25:39</t>
  </si>
  <si>
    <t>18.01.2023 03:25:40</t>
  </si>
  <si>
    <t>18.01.2023 03:47:25</t>
  </si>
  <si>
    <t>18.01.2023 03:47:27</t>
  </si>
  <si>
    <t>18.01.2023 03:47:28</t>
  </si>
  <si>
    <t>18.01.2023 03:47:30</t>
  </si>
  <si>
    <t>18.01.2023 03:47:31</t>
  </si>
  <si>
    <t>18.01.2023 03:52:18</t>
  </si>
  <si>
    <t>18.01.2023 03:52:19</t>
  </si>
  <si>
    <t>18.01.2023 03:52:21</t>
  </si>
  <si>
    <t>18.01.2023 03:52:22</t>
  </si>
  <si>
    <t>18.01.2023 04:14:19</t>
  </si>
  <si>
    <t>18.01.2023 04:14:21</t>
  </si>
  <si>
    <t>18.01.2023 04:14:22</t>
  </si>
  <si>
    <t>18.01.2023 04:14:24</t>
  </si>
  <si>
    <t>18.01.2023 04:20:51</t>
  </si>
  <si>
    <t>18.01.2023 04:20:52</t>
  </si>
  <si>
    <t>18.01.2023 04:20:54</t>
  </si>
  <si>
    <t>18.01.2023 04:20:55</t>
  </si>
  <si>
    <t>18.01.2023 04:20:57</t>
  </si>
  <si>
    <t>18.01.2023 04:31:06</t>
  </si>
  <si>
    <t>18.01.2023 04:31:07</t>
  </si>
  <si>
    <t>18.01.2023 04:31:08</t>
  </si>
  <si>
    <t>18.01.2023 04:31:10</t>
  </si>
  <si>
    <t>18.01.2023 04:32:11</t>
  </si>
  <si>
    <t>18.01.2023 04:32:13</t>
  </si>
  <si>
    <t>18.01.2023 04:32:16</t>
  </si>
  <si>
    <t>18.01.2023 04:32:17</t>
  </si>
  <si>
    <t>18.01.2023 04:32:19</t>
  </si>
  <si>
    <t>18.01.2023 04:32:20</t>
  </si>
  <si>
    <t>18.01.2023 04:32:22</t>
  </si>
  <si>
    <t>18.01.2023 04:43:25</t>
  </si>
  <si>
    <t>18.01.2023 04:43:26</t>
  </si>
  <si>
    <t>18.01.2023 04:43:27</t>
  </si>
  <si>
    <t>18.01.2023 04:43:29</t>
  </si>
  <si>
    <t>18.01.2023 04:56:38</t>
  </si>
  <si>
    <t>18.01.2023 04:56:39</t>
  </si>
  <si>
    <t>18.01.2023 04:56:41</t>
  </si>
  <si>
    <t>18.01.2023 04:56:42</t>
  </si>
  <si>
    <t>18.01.2023 04:56:44</t>
  </si>
  <si>
    <t>18.01.2023 04:56:45</t>
  </si>
  <si>
    <t>18.01.2023 05:07:15</t>
  </si>
  <si>
    <t>18.01.2023 05:07:18</t>
  </si>
  <si>
    <t>18.01.2023 05:07:20</t>
  </si>
  <si>
    <t>18.01.2023 05:09:38</t>
  </si>
  <si>
    <t>18.01.2023 05:09:39</t>
  </si>
  <si>
    <t>18.01.2023 05:09:41</t>
  </si>
  <si>
    <t>18.01.2023 05:09:42</t>
  </si>
  <si>
    <t>18.01.2023 05:09:44</t>
  </si>
  <si>
    <t>18.01.2023 05:09:53</t>
  </si>
  <si>
    <t>18.01.2023 05:09:54</t>
  </si>
  <si>
    <t>18.01.2023 05:09:56</t>
  </si>
  <si>
    <t>18.01.2023 05:18:51</t>
  </si>
  <si>
    <t>18.01.2023 05:18:53</t>
  </si>
  <si>
    <t>18.01.2023 05:18:54</t>
  </si>
  <si>
    <t>18.01.2023 05:18:56</t>
  </si>
  <si>
    <t>18.01.2023 05:18:59</t>
  </si>
  <si>
    <t>18.01.2023 05:20:17</t>
  </si>
  <si>
    <t>18.01.2023 05:20:18</t>
  </si>
  <si>
    <t>18.01.2023 05:20:20</t>
  </si>
  <si>
    <t>18.01.2023 05:20:21</t>
  </si>
  <si>
    <t>18.01.2023 05:20:33</t>
  </si>
  <si>
    <t>18.01.2023 05:20:35</t>
  </si>
  <si>
    <t>18.01.2023 05:20:36</t>
  </si>
  <si>
    <t>18.01.2023 05:20:38</t>
  </si>
  <si>
    <t>18.01.2023 05:21:32</t>
  </si>
  <si>
    <t>18.01.2023 05:21:33</t>
  </si>
  <si>
    <t>18.01.2023 05:21:35</t>
  </si>
  <si>
    <t>18.01.2023 05:21:36</t>
  </si>
  <si>
    <t>18.01.2023 05:21:38</t>
  </si>
  <si>
    <t>18.01.2023 05:21:39</t>
  </si>
  <si>
    <t>18.01.2023 05:21:41</t>
  </si>
  <si>
    <t>18.01.2023 05:21:42</t>
  </si>
  <si>
    <t>18.01.2023 05:27:26</t>
  </si>
  <si>
    <t>18.01.2023 05:27:27</t>
  </si>
  <si>
    <t>18.01.2023 05:27:29</t>
  </si>
  <si>
    <t>18.01.2023 05:27:30</t>
  </si>
  <si>
    <t>18.01.2023 05:27:32</t>
  </si>
  <si>
    <t>18.01.2023 05:27:33</t>
  </si>
  <si>
    <t>18.01.2023 05:27:35</t>
  </si>
  <si>
    <t>18.01.2023 05:27:36</t>
  </si>
  <si>
    <t>18.01.2023 05:34:21</t>
  </si>
  <si>
    <t>18.01.2023 05:34:23</t>
  </si>
  <si>
    <t>18.01.2023 05:34:24</t>
  </si>
  <si>
    <t>18.01.2023 05:34:26</t>
  </si>
  <si>
    <t>18.01.2023 05:34:27</t>
  </si>
  <si>
    <t>18.01.2023 05:34:29</t>
  </si>
  <si>
    <t>18.01.2023 05:34:30</t>
  </si>
  <si>
    <t>18.01.2023 05:34:32</t>
  </si>
  <si>
    <t>18.01.2023 05:42:30</t>
  </si>
  <si>
    <t>18.01.2023 05:42:32</t>
  </si>
  <si>
    <t>18.01.2023 05:42:33</t>
  </si>
  <si>
    <t>18.01.2023 05:42:35</t>
  </si>
  <si>
    <t>18.01.2023 05:42:36</t>
  </si>
  <si>
    <t>18.01.2023 05:46:09</t>
  </si>
  <si>
    <t>18.01.2023 05:46:11</t>
  </si>
  <si>
    <t>18.01.2023 05:46:12</t>
  </si>
  <si>
    <t>18.01.2023 05:46:14</t>
  </si>
  <si>
    <t>18.01.2023 05:46:15</t>
  </si>
  <si>
    <t>18.01.2023 05:50:42</t>
  </si>
  <si>
    <t>18.01.2023 05:50:44</t>
  </si>
  <si>
    <t>18.01.2023 05:50:45</t>
  </si>
  <si>
    <t>18.01.2023 05:50:47</t>
  </si>
  <si>
    <t>18.01.2023 05:50:48</t>
  </si>
  <si>
    <t>18.01.2023 05:53:38</t>
  </si>
  <si>
    <t>18.01.2023 05:53:41</t>
  </si>
  <si>
    <t>18.01.2023 05:53:42</t>
  </si>
  <si>
    <t>18.01.2023 05:53:44</t>
  </si>
  <si>
    <t>18.01.2023 05:53:45</t>
  </si>
  <si>
    <t>18.01.2023 05:53:47</t>
  </si>
  <si>
    <t>18.01.2023 05:53:48</t>
  </si>
  <si>
    <t>18.01.2023 05:55:57</t>
  </si>
  <si>
    <t>18.01.2023 05:55:59</t>
  </si>
  <si>
    <t>18.01.2023 05:56:00</t>
  </si>
  <si>
    <t>18.01.2023 05:56:02</t>
  </si>
  <si>
    <t>18.01.2023 05:56:03</t>
  </si>
  <si>
    <t>18.01.2023 05:58:59</t>
  </si>
  <si>
    <t>18.01.2023 05:59:00</t>
  </si>
  <si>
    <t>18.01.2023 05:59:02</t>
  </si>
  <si>
    <t>18.01.2023 05:59:03</t>
  </si>
  <si>
    <t>18.01.2023 05:59:05</t>
  </si>
  <si>
    <t>18.01.2023 05:59:06</t>
  </si>
  <si>
    <t>18.01.2023 05:59:08</t>
  </si>
  <si>
    <t>18.01.2023 05:59:11</t>
  </si>
  <si>
    <t>18.01.2023 05:59:12</t>
  </si>
  <si>
    <t>18.01.2023 06:03:42</t>
  </si>
  <si>
    <t>18.01.2023 06:03:43</t>
  </si>
  <si>
    <t>18.01.2023 06:03:45</t>
  </si>
  <si>
    <t>18.01.2023 06:03:48</t>
  </si>
  <si>
    <t>18.01.2023 06:05:00</t>
  </si>
  <si>
    <t>18.01.2023 06:05:01</t>
  </si>
  <si>
    <t>18.01.2023 06:05:03</t>
  </si>
  <si>
    <t>18.01.2023 06:05:04</t>
  </si>
  <si>
    <t>18.01.2023 06:05:06</t>
  </si>
  <si>
    <t>18.01.2023 06:05:09</t>
  </si>
  <si>
    <t>18.01.2023 06:06:25</t>
  </si>
  <si>
    <t>18.01.2023 06:06:27</t>
  </si>
  <si>
    <t>18.01.2023 06:06:28</t>
  </si>
  <si>
    <t>18.01.2023 06:06:30</t>
  </si>
  <si>
    <t>18.01.2023 06:06:31</t>
  </si>
  <si>
    <t>18.01.2023 06:06:33</t>
  </si>
  <si>
    <t>18.01.2023 06:06:34</t>
  </si>
  <si>
    <t>18.01.2023 06:07:27</t>
  </si>
  <si>
    <t>18.01.2023 06:07:28</t>
  </si>
  <si>
    <t>18.01.2023 06:07:30</t>
  </si>
  <si>
    <t>18.01.2023 06:07:31</t>
  </si>
  <si>
    <t>18.01.2023 06:07:33</t>
  </si>
  <si>
    <t>18.01.2023 06:10:54</t>
  </si>
  <si>
    <t>18.01.2023 06:10:55</t>
  </si>
  <si>
    <t>18.01.2023 06:10:57</t>
  </si>
  <si>
    <t>18.01.2023 06:10:58</t>
  </si>
  <si>
    <t>18.01.2023 06:11:01</t>
  </si>
  <si>
    <t>18.01.2023 06:14:39</t>
  </si>
  <si>
    <t>18.01.2023 06:14:40</t>
  </si>
  <si>
    <t>18.01.2023 06:14:42</t>
  </si>
  <si>
    <t>18.01.2023 06:14:43</t>
  </si>
  <si>
    <t>18.01.2023 06:14:55</t>
  </si>
  <si>
    <t>18.01.2023 06:14:57</t>
  </si>
  <si>
    <t>18.01.2023 06:14:58</t>
  </si>
  <si>
    <t>18.01.2023 06:15:00</t>
  </si>
  <si>
    <t>18.01.2023 06:15:01</t>
  </si>
  <si>
    <t>18.01.2023 06:17:54</t>
  </si>
  <si>
    <t>18.01.2023 06:17:55</t>
  </si>
  <si>
    <t>18.01.2023 06:17:57</t>
  </si>
  <si>
    <t>18.01.2023 06:17:58</t>
  </si>
  <si>
    <t>18.01.2023 06:18:00</t>
  </si>
  <si>
    <t>18.01.2023 06:18:03</t>
  </si>
  <si>
    <t>18.01.2023 06:19:30</t>
  </si>
  <si>
    <t>18.01.2023 06:19:31</t>
  </si>
  <si>
    <t>18.01.2023 06:19:33</t>
  </si>
  <si>
    <t>18.01.2023 06:19:34</t>
  </si>
  <si>
    <t>18.01.2023 06:21:12</t>
  </si>
  <si>
    <t>18.01.2023 06:21:13</t>
  </si>
  <si>
    <t>18.01.2023 06:21:15</t>
  </si>
  <si>
    <t>18.01.2023 06:23:13</t>
  </si>
  <si>
    <t>18.01.2023 06:23:15</t>
  </si>
  <si>
    <t>18.01.2023 06:23:16</t>
  </si>
  <si>
    <t>18.01.2023 06:23:18</t>
  </si>
  <si>
    <t>18.01.2023 06:23:19</t>
  </si>
  <si>
    <t>18.01.2023 06:23:21</t>
  </si>
  <si>
    <t>18.01.2023 06:23:22</t>
  </si>
  <si>
    <t>18.01.2023 06:23:24</t>
  </si>
  <si>
    <t>18.01.2023 06:23:25</t>
  </si>
  <si>
    <t>18.01.2023 06:23:27</t>
  </si>
  <si>
    <t>18.01.2023 06:29:15</t>
  </si>
  <si>
    <t>18.01.2023 06:29:16</t>
  </si>
  <si>
    <t>18.01.2023 06:29:19</t>
  </si>
  <si>
    <t>18.01.2023 06:29:21</t>
  </si>
  <si>
    <t>18.01.2023 06:29:22</t>
  </si>
  <si>
    <t>18.01.2023 06:29:24</t>
  </si>
  <si>
    <t>18.01.2023 06:29:25</t>
  </si>
  <si>
    <t>18.01.2023 06:29:27</t>
  </si>
  <si>
    <t>18.01.2023 06:29:28</t>
  </si>
  <si>
    <t>18.01.2023 06:29:30</t>
  </si>
  <si>
    <t>18.01.2023 06:30:07</t>
  </si>
  <si>
    <t>18.01.2023 06:30:09</t>
  </si>
  <si>
    <t>18.01.2023 06:30:10</t>
  </si>
  <si>
    <t>18.01.2023 06:30:12</t>
  </si>
  <si>
    <t>18.01.2023 06:30:15</t>
  </si>
  <si>
    <t>18.01.2023 06:33:22</t>
  </si>
  <si>
    <t>18.01.2023 06:33:25</t>
  </si>
  <si>
    <t>18.01.2023 06:33:27</t>
  </si>
  <si>
    <t>18.01.2023 06:33:30</t>
  </si>
  <si>
    <t>18.01.2023 06:34:10</t>
  </si>
  <si>
    <t>18.01.2023 06:34:12</t>
  </si>
  <si>
    <t>18.01.2023 06:34:13</t>
  </si>
  <si>
    <t>18.01.2023 06:34:15</t>
  </si>
  <si>
    <t>18.01.2023 06:34:49</t>
  </si>
  <si>
    <t>18.01.2023 06:34:51</t>
  </si>
  <si>
    <t>18.01.2023 06:34:52</t>
  </si>
  <si>
    <t>18.01.2023 06:34:54</t>
  </si>
  <si>
    <t>18.01.2023 06:34:55</t>
  </si>
  <si>
    <t>18.01.2023 06:34:57</t>
  </si>
  <si>
    <t>18.01.2023 06:36:03</t>
  </si>
  <si>
    <t>18.01.2023 06:36:04</t>
  </si>
  <si>
    <t>18.01.2023 06:36:06</t>
  </si>
  <si>
    <t>18.01.2023 06:36:07</t>
  </si>
  <si>
    <t>18.01.2023 06:36:09</t>
  </si>
  <si>
    <t>18.01.2023 06:36:10</t>
  </si>
  <si>
    <t>18.01.2023 06:36:12</t>
  </si>
  <si>
    <t>18.01.2023 06:36:15</t>
  </si>
  <si>
    <t>18.01.2023 06:36:55</t>
  </si>
  <si>
    <t>18.01.2023 06:36:58</t>
  </si>
  <si>
    <t>18.01.2023 06:37:00</t>
  </si>
  <si>
    <t>18.01.2023 06:37:01</t>
  </si>
  <si>
    <t>18.01.2023 06:37:03</t>
  </si>
  <si>
    <t>18.01.2023 06:38:59</t>
  </si>
  <si>
    <t>18.01.2023 06:39:01</t>
  </si>
  <si>
    <t>18.01.2023 06:39:02</t>
  </si>
  <si>
    <t>18.01.2023 06:39:04</t>
  </si>
  <si>
    <t>18.01.2023 06:39:05</t>
  </si>
  <si>
    <t>18.01.2023 06:39:07</t>
  </si>
  <si>
    <t>18.01.2023 06:39:08</t>
  </si>
  <si>
    <t>18.01.2023 06:40:32</t>
  </si>
  <si>
    <t>18.01.2023 06:40:34</t>
  </si>
  <si>
    <t>18.01.2023 06:40:35</t>
  </si>
  <si>
    <t>18.01.2023 06:40:37</t>
  </si>
  <si>
    <t>18.01.2023 06:40:38</t>
  </si>
  <si>
    <t>18.01.2023 06:41:04</t>
  </si>
  <si>
    <t>18.01.2023 06:41:05</t>
  </si>
  <si>
    <t>18.01.2023 06:41:07</t>
  </si>
  <si>
    <t>18.01.2023 06:41:08</t>
  </si>
  <si>
    <t>18.01.2023 06:41:10</t>
  </si>
  <si>
    <t>18.01.2023 06:41:11</t>
  </si>
  <si>
    <t>18.01.2023 06:41:13</t>
  </si>
  <si>
    <t>18.01.2023 06:41:16</t>
  </si>
  <si>
    <t>18.01.2023 06:41:19</t>
  </si>
  <si>
    <t>18.01.2023 06:41:20</t>
  </si>
  <si>
    <t>18.01.2023 06:41:22</t>
  </si>
  <si>
    <t>18.01.2023 06:41:23</t>
  </si>
  <si>
    <t>18.01.2023 06:42:02</t>
  </si>
  <si>
    <t>18.01.2023 06:42:04</t>
  </si>
  <si>
    <t>18.01.2023 06:42:05</t>
  </si>
  <si>
    <t>18.01.2023 06:42:07</t>
  </si>
  <si>
    <t>18.01.2023 06:42:08</t>
  </si>
  <si>
    <t>18.01.2023 06:42:10</t>
  </si>
  <si>
    <t>18.01.2023 06:44:04</t>
  </si>
  <si>
    <t>18.01.2023 06:44:05</t>
  </si>
  <si>
    <t>18.01.2023 06:44:07</t>
  </si>
  <si>
    <t>18.01.2023 06:44:08</t>
  </si>
  <si>
    <t>18.01.2023 06:44:10</t>
  </si>
  <si>
    <t>18.01.2023 06:45:29</t>
  </si>
  <si>
    <t>18.01.2023 06:45:31</t>
  </si>
  <si>
    <t>18.01.2023 06:45:32</t>
  </si>
  <si>
    <t>18.01.2023 06:45:34</t>
  </si>
  <si>
    <t>18.01.2023 06:45:37</t>
  </si>
  <si>
    <t>18.01.2023 06:46:13</t>
  </si>
  <si>
    <t>18.01.2023 06:46:14</t>
  </si>
  <si>
    <t>18.01.2023 06:46:16</t>
  </si>
  <si>
    <t>18.01.2023 06:46:17</t>
  </si>
  <si>
    <t>18.01.2023 06:46:19</t>
  </si>
  <si>
    <t>18.01.2023 06:49:08</t>
  </si>
  <si>
    <t>18.01.2023 06:49:10</t>
  </si>
  <si>
    <t>18.01.2023 06:49:11</t>
  </si>
  <si>
    <t>18.01.2023 06:49:13</t>
  </si>
  <si>
    <t>18.01.2023 06:52:14</t>
  </si>
  <si>
    <t>18.01.2023 06:52:17</t>
  </si>
  <si>
    <t>18.01.2023 06:52:19</t>
  </si>
  <si>
    <t>18.01.2023 06:52:20</t>
  </si>
  <si>
    <t>18.01.2023 06:52:22</t>
  </si>
  <si>
    <t>18.01.2023 06:52:23</t>
  </si>
  <si>
    <t>18.01.2023 06:53:29</t>
  </si>
  <si>
    <t>18.01.2023 06:53:31</t>
  </si>
  <si>
    <t>18.01.2023 06:53:32</t>
  </si>
  <si>
    <t>18.01.2023 06:53:34</t>
  </si>
  <si>
    <t>18.01.2023 06:53:35</t>
  </si>
  <si>
    <t>18.01.2023 06:53:37</t>
  </si>
  <si>
    <t>18.01.2023 06:53:38</t>
  </si>
  <si>
    <t>18.01.2023 06:53:40</t>
  </si>
  <si>
    <t>18.01.2023 06:54:26</t>
  </si>
  <si>
    <t>18.01.2023 06:54:28</t>
  </si>
  <si>
    <t>18.01.2023 06:54:29</t>
  </si>
  <si>
    <t>18.01.2023 06:54:31</t>
  </si>
  <si>
    <t>18.01.2023 06:57:13</t>
  </si>
  <si>
    <t>18.01.2023 06:57:14</t>
  </si>
  <si>
    <t>18.01.2023 06:57:16</t>
  </si>
  <si>
    <t>18.01.2023 06:57:17</t>
  </si>
  <si>
    <t>18.01.2023 06:57:19</t>
  </si>
  <si>
    <t>18.01.2023 06:58:16</t>
  </si>
  <si>
    <t>18.01.2023 06:58:17</t>
  </si>
  <si>
    <t>18.01.2023 06:58:19</t>
  </si>
  <si>
    <t>18.01.2023 06:58:20</t>
  </si>
  <si>
    <t>18.01.2023 06:58:22</t>
  </si>
  <si>
    <t>18.01.2023 06:59:31</t>
  </si>
  <si>
    <t>18.01.2023 06:59:32</t>
  </si>
  <si>
    <t>18.01.2023 06:59:34</t>
  </si>
  <si>
    <t>18.01.2023 06:59:35</t>
  </si>
  <si>
    <t>18.01.2023 06:59:37</t>
  </si>
  <si>
    <t>18.01.2023 06:59:50</t>
  </si>
  <si>
    <t>18.01.2023 06:59:52</t>
  </si>
  <si>
    <t>18.01.2023 06:59:53</t>
  </si>
  <si>
    <t>18.01.2023 07:00:23</t>
  </si>
  <si>
    <t>18.01.2023 07:00:25</t>
  </si>
  <si>
    <t>18.01.2023 07:00:26</t>
  </si>
  <si>
    <t>18.01.2023 07:00:28</t>
  </si>
  <si>
    <t>18.01.2023 07:00:31</t>
  </si>
  <si>
    <t>18.01.2023 07:01:01</t>
  </si>
  <si>
    <t>18.01.2023 07:01:05</t>
  </si>
  <si>
    <t>18.01.2023 07:01:07</t>
  </si>
  <si>
    <t>18.01.2023 07:01:08</t>
  </si>
  <si>
    <t>18.01.2023 07:01:10</t>
  </si>
  <si>
    <t>18.01.2023 07:03:01</t>
  </si>
  <si>
    <t>18.01.2023 07:03:02</t>
  </si>
  <si>
    <t>18.01.2023 07:03:04</t>
  </si>
  <si>
    <t>18.01.2023 07:03:05</t>
  </si>
  <si>
    <t>18.01.2023 07:03:07</t>
  </si>
  <si>
    <t>18.01.2023 07:03:08</t>
  </si>
  <si>
    <t>18.01.2023 07:03:10</t>
  </si>
  <si>
    <t>18.01.2023 07:03:14</t>
  </si>
  <si>
    <t>18.01.2023 07:03:16</t>
  </si>
  <si>
    <t>18.01.2023 07:03:17</t>
  </si>
  <si>
    <t>18.01.2023 07:03:19</t>
  </si>
  <si>
    <t>18.01.2023 07:03:20</t>
  </si>
  <si>
    <t>18.01.2023 07:05:50</t>
  </si>
  <si>
    <t>18.01.2023 07:05:52</t>
  </si>
  <si>
    <t>18.01.2023 07:05:53</t>
  </si>
  <si>
    <t>18.01.2023 07:05:55</t>
  </si>
  <si>
    <t>18.01.2023 07:05:56</t>
  </si>
  <si>
    <t>18.01.2023 07:05:58</t>
  </si>
  <si>
    <t>18.01.2023 07:06:28</t>
  </si>
  <si>
    <t>18.01.2023 07:06:29</t>
  </si>
  <si>
    <t>18.01.2023 07:06:31</t>
  </si>
  <si>
    <t>18.01.2023 07:06:32</t>
  </si>
  <si>
    <t>18.01.2023 07:06:34</t>
  </si>
  <si>
    <t>18.01.2023 07:07:16</t>
  </si>
  <si>
    <t>18.01.2023 07:07:17</t>
  </si>
  <si>
    <t>18.01.2023 07:07:19</t>
  </si>
  <si>
    <t>18.01.2023 07:07:20</t>
  </si>
  <si>
    <t>18.01.2023 07:07:22</t>
  </si>
  <si>
    <t>18.01.2023 07:07:25</t>
  </si>
  <si>
    <t>18.01.2023 07:07:44</t>
  </si>
  <si>
    <t>18.01.2023 07:07:46</t>
  </si>
  <si>
    <t>18.01.2023 07:07:47</t>
  </si>
  <si>
    <t>18.01.2023 07:07:49</t>
  </si>
  <si>
    <t>18.01.2023 07:07:50</t>
  </si>
  <si>
    <t>18.01.2023 07:12:05</t>
  </si>
  <si>
    <t>18.01.2023 07:12:07</t>
  </si>
  <si>
    <t>18.01.2023 07:12:08</t>
  </si>
  <si>
    <t>18.01.2023 07:12:10</t>
  </si>
  <si>
    <t>18.01.2023 07:12:11</t>
  </si>
  <si>
    <t>18.01.2023 07:12:13</t>
  </si>
  <si>
    <t>18.01.2023 07:13:17</t>
  </si>
  <si>
    <t>18.01.2023 07:13:18</t>
  </si>
  <si>
    <t>18.01.2023 07:13:20</t>
  </si>
  <si>
    <t>18.01.2023 07:13:21</t>
  </si>
  <si>
    <t>18.01.2023 07:13:23</t>
  </si>
  <si>
    <t>18.01.2023 07:13:24</t>
  </si>
  <si>
    <t>18.01.2023 07:14:12</t>
  </si>
  <si>
    <t>18.01.2023 07:14:14</t>
  </si>
  <si>
    <t>18.01.2023 07:14:15</t>
  </si>
  <si>
    <t>18.01.2023 07:14:17</t>
  </si>
  <si>
    <t>18.01.2023 07:14:18</t>
  </si>
  <si>
    <t>18.01.2023 07:14:20</t>
  </si>
  <si>
    <t>18.01.2023 07:15:48</t>
  </si>
  <si>
    <t>18.01.2023 07:15:51</t>
  </si>
  <si>
    <t>18.01.2023 07:15:53</t>
  </si>
  <si>
    <t>18.01.2023 07:15:54</t>
  </si>
  <si>
    <t>18.01.2023 07:15:56</t>
  </si>
  <si>
    <t>18.01.2023 07:15:57</t>
  </si>
  <si>
    <t>18.01.2023 07:15:59</t>
  </si>
  <si>
    <t>18.01.2023 07:16:06</t>
  </si>
  <si>
    <t>18.01.2023 07:16:08</t>
  </si>
  <si>
    <t>18.01.2023 07:16:09</t>
  </si>
  <si>
    <t>18.01.2023 07:16:11</t>
  </si>
  <si>
    <t>18.01.2023 07:16:14</t>
  </si>
  <si>
    <t>18.01.2023 07:16:50</t>
  </si>
  <si>
    <t>18.01.2023 07:16:51</t>
  </si>
  <si>
    <t>18.01.2023 07:16:53</t>
  </si>
  <si>
    <t>18.01.2023 07:16:54</t>
  </si>
  <si>
    <t>18.01.2023 07:16:57</t>
  </si>
  <si>
    <t>18.01.2023 07:18:27</t>
  </si>
  <si>
    <t>18.01.2023 07:18:29</t>
  </si>
  <si>
    <t>18.01.2023 07:18:30</t>
  </si>
  <si>
    <t>18.01.2023 07:18:32</t>
  </si>
  <si>
    <t>18.01.2023 07:18:33</t>
  </si>
  <si>
    <t>18.01.2023 07:18:36</t>
  </si>
  <si>
    <t>18.01.2023 07:19:12</t>
  </si>
  <si>
    <t>18.01.2023 07:19:14</t>
  </si>
  <si>
    <t>18.01.2023 07:19:15</t>
  </si>
  <si>
    <t>18.01.2023 07:19:17</t>
  </si>
  <si>
    <t>18.01.2023 07:19:18</t>
  </si>
  <si>
    <t>18.01.2023 07:19:21</t>
  </si>
  <si>
    <t>18.01.2023 07:19:27</t>
  </si>
  <si>
    <t>18.01.2023 07:19:29</t>
  </si>
  <si>
    <t>18.01.2023 07:19:30</t>
  </si>
  <si>
    <t>18.01.2023 07:19:32</t>
  </si>
  <si>
    <t>18.01.2023 07:19:33</t>
  </si>
  <si>
    <t>18.01.2023 07:19:36</t>
  </si>
  <si>
    <t>18.01.2023 07:20:56</t>
  </si>
  <si>
    <t>18.01.2023 07:20:57</t>
  </si>
  <si>
    <t>18.01.2023 07:20:59</t>
  </si>
  <si>
    <t>18.01.2023 07:21:00</t>
  </si>
  <si>
    <t>18.01.2023 07:21:02</t>
  </si>
  <si>
    <t>18.01.2023 07:21:03</t>
  </si>
  <si>
    <t>18.01.2023 07:21:06</t>
  </si>
  <si>
    <t>18.01.2023 07:21:17</t>
  </si>
  <si>
    <t>18.01.2023 07:21:18</t>
  </si>
  <si>
    <t>18.01.2023 07:21:20</t>
  </si>
  <si>
    <t>18.01.2023 07:21:21</t>
  </si>
  <si>
    <t>18.01.2023 07:21:23</t>
  </si>
  <si>
    <t>18.01.2023 07:21:24</t>
  </si>
  <si>
    <t>18.01.2023 07:21:26</t>
  </si>
  <si>
    <t>18.01.2023 07:21:27</t>
  </si>
  <si>
    <t>18.01.2023 07:21:29</t>
  </si>
  <si>
    <t>18.01.2023 07:21:30</t>
  </si>
  <si>
    <t>18.01.2023 07:21:32</t>
  </si>
  <si>
    <t>18.01.2023 07:21:33</t>
  </si>
  <si>
    <t>18.01.2023 07:21:35</t>
  </si>
  <si>
    <t>18.01.2023 07:21:36</t>
  </si>
  <si>
    <t>18.01.2023 07:21:39</t>
  </si>
  <si>
    <t>18.01.2023 07:21:54</t>
  </si>
  <si>
    <t>18.01.2023 07:21:56</t>
  </si>
  <si>
    <t>18.01.2023 07:21:57</t>
  </si>
  <si>
    <t>18.01.2023 07:21:59</t>
  </si>
  <si>
    <t>18.01.2023 07:22:32</t>
  </si>
  <si>
    <t>18.01.2023 07:22:35</t>
  </si>
  <si>
    <t>18.01.2023 07:22:36</t>
  </si>
  <si>
    <t>18.01.2023 07:22:38</t>
  </si>
  <si>
    <t>18.01.2023 07:22:41</t>
  </si>
  <si>
    <t>18.01.2023 07:22:42</t>
  </si>
  <si>
    <t>18.01.2023 07:22:44</t>
  </si>
  <si>
    <t>18.01.2023 07:22:45</t>
  </si>
  <si>
    <t>18.01.2023 07:24:21</t>
  </si>
  <si>
    <t>18.01.2023 07:24:24</t>
  </si>
  <si>
    <t>18.01.2023 07:24:26</t>
  </si>
  <si>
    <t>18.01.2023 07:24:27</t>
  </si>
  <si>
    <t>18.01.2023 07:24:29</t>
  </si>
  <si>
    <t>18.01.2023 07:24:30</t>
  </si>
  <si>
    <t>18.01.2023 07:24:32</t>
  </si>
  <si>
    <t>18.01.2023 07:24:33</t>
  </si>
  <si>
    <t>18.01.2023 07:25:33</t>
  </si>
  <si>
    <t>18.01.2023 07:25:35</t>
  </si>
  <si>
    <t>18.01.2023 07:25:36</t>
  </si>
  <si>
    <t>18.01.2023 07:25:38</t>
  </si>
  <si>
    <t>18.01.2023 07:26:14</t>
  </si>
  <si>
    <t>18.01.2023 07:26:17</t>
  </si>
  <si>
    <t>18.01.2023 07:26:20</t>
  </si>
  <si>
    <t>18.01.2023 07:26:48</t>
  </si>
  <si>
    <t>18.01.2023 07:26:51</t>
  </si>
  <si>
    <t>18.01.2023 07:26:53</t>
  </si>
  <si>
    <t>18.01.2023 07:26:54</t>
  </si>
  <si>
    <t>18.01.2023 07:26:59</t>
  </si>
  <si>
    <t>18.01.2023 07:27:00</t>
  </si>
  <si>
    <t>18.01.2023 07:27:02</t>
  </si>
  <si>
    <t>18.01.2023 07:27:03</t>
  </si>
  <si>
    <t>18.01.2023 07:27:05</t>
  </si>
  <si>
    <t>18.01.2023 07:27:06</t>
  </si>
  <si>
    <t>18.01.2023 07:27:08</t>
  </si>
  <si>
    <t>18.01.2023 07:29:44</t>
  </si>
  <si>
    <t>18.01.2023 07:29:45</t>
  </si>
  <si>
    <t>18.01.2023 07:29:47</t>
  </si>
  <si>
    <t>18.01.2023 07:29:48</t>
  </si>
  <si>
    <t>18.01.2023 07:29:50</t>
  </si>
  <si>
    <t>18.01.2023 07:29:51</t>
  </si>
  <si>
    <t>18.01.2023 07:30:54</t>
  </si>
  <si>
    <t>18.01.2023 07:30:56</t>
  </si>
  <si>
    <t>18.01.2023 07:30:57</t>
  </si>
  <si>
    <t>18.01.2023 07:30:59</t>
  </si>
  <si>
    <t>18.01.2023 07:31:02</t>
  </si>
  <si>
    <t>18.01.2023 07:32:36</t>
  </si>
  <si>
    <t>18.01.2023 07:32:38</t>
  </si>
  <si>
    <t>18.01.2023 07:32:39</t>
  </si>
  <si>
    <t>18.01.2023 07:32:41</t>
  </si>
  <si>
    <t>18.01.2023 07:32:42</t>
  </si>
  <si>
    <t>18.01.2023 07:32:44</t>
  </si>
  <si>
    <t>18.01.2023 07:32:45</t>
  </si>
  <si>
    <t>18.01.2023 07:32:47</t>
  </si>
  <si>
    <t>18.01.2023 07:32:48</t>
  </si>
  <si>
    <t>18.01.2023 07:32:50</t>
  </si>
  <si>
    <t>18.01.2023 07:32:51</t>
  </si>
  <si>
    <t>18.01.2023 07:32:54</t>
  </si>
  <si>
    <t>18.01.2023 07:32:57</t>
  </si>
  <si>
    <t>18.01.2023 07:32:58</t>
  </si>
  <si>
    <t>18.01.2023 07:33:00</t>
  </si>
  <si>
    <t>18.01.2023 07:33:01</t>
  </si>
  <si>
    <t>18.01.2023 07:33:03</t>
  </si>
  <si>
    <t>18.01.2023 07:33:04</t>
  </si>
  <si>
    <t>18.01.2023 07:33:06</t>
  </si>
  <si>
    <t>18.01.2023 07:33:07</t>
  </si>
  <si>
    <t>18.01.2023 07:33:48</t>
  </si>
  <si>
    <t>18.01.2023 07:33:49</t>
  </si>
  <si>
    <t>18.01.2023 07:33:51</t>
  </si>
  <si>
    <t>18.01.2023 07:33:52</t>
  </si>
  <si>
    <t>18.01.2023 07:33:54</t>
  </si>
  <si>
    <t>18.01.2023 07:33:55</t>
  </si>
  <si>
    <t>18.01.2023 07:34:21</t>
  </si>
  <si>
    <t>18.01.2023 07:34:22</t>
  </si>
  <si>
    <t>18.01.2023 07:34:24</t>
  </si>
  <si>
    <t>18.01.2023 07:34:25</t>
  </si>
  <si>
    <t>18.01.2023 07:34:34</t>
  </si>
  <si>
    <t>18.01.2023 07:34:37</t>
  </si>
  <si>
    <t>18.01.2023 07:34:39</t>
  </si>
  <si>
    <t>18.01.2023 07:35:12</t>
  </si>
  <si>
    <t>18.01.2023 07:35:13</t>
  </si>
  <si>
    <t>18.01.2023 07:35:15</t>
  </si>
  <si>
    <t>18.01.2023 07:35:16</t>
  </si>
  <si>
    <t>18.01.2023 07:36:04</t>
  </si>
  <si>
    <t>18.01.2023 07:36:07</t>
  </si>
  <si>
    <t>18.01.2023 07:36:09</t>
  </si>
  <si>
    <t>18.01.2023 07:36:10</t>
  </si>
  <si>
    <t>18.01.2023 07:36:12</t>
  </si>
  <si>
    <t>18.01.2023 07:36:13</t>
  </si>
  <si>
    <t>18.01.2023 07:36:25</t>
  </si>
  <si>
    <t>18.01.2023 07:36:27</t>
  </si>
  <si>
    <t>18.01.2023 07:36:28</t>
  </si>
  <si>
    <t>18.01.2023 07:36:30</t>
  </si>
  <si>
    <t>18.01.2023 07:36:33</t>
  </si>
  <si>
    <t>18.01.2023 07:36:58</t>
  </si>
  <si>
    <t>18.01.2023 07:36:59</t>
  </si>
  <si>
    <t>18.01.2023 07:37:01</t>
  </si>
  <si>
    <t>18.01.2023 07:37:02</t>
  </si>
  <si>
    <t>18.01.2023 07:37:04</t>
  </si>
  <si>
    <t>18.01.2023 07:37:05</t>
  </si>
  <si>
    <t>18.01.2023 07:37:10</t>
  </si>
  <si>
    <t>18.01.2023 07:37:13</t>
  </si>
  <si>
    <t>18.01.2023 07:37:30</t>
  </si>
  <si>
    <t>18.01.2023 07:37:32</t>
  </si>
  <si>
    <t>18.01.2023 07:37:33</t>
  </si>
  <si>
    <t>18.01.2023 07:37:35</t>
  </si>
  <si>
    <t>18.01.2023 07:37:38</t>
  </si>
  <si>
    <t>18.01.2023 07:37:41</t>
  </si>
  <si>
    <t>18.01.2023 07:37:42</t>
  </si>
  <si>
    <t>18.01.2023 07:37:44</t>
  </si>
  <si>
    <t>18.01.2023 07:37:45</t>
  </si>
  <si>
    <t>18.01.2023 07:37:47</t>
  </si>
  <si>
    <t>18.01.2023 07:37:48</t>
  </si>
  <si>
    <t>18.01.2023 07:37:50</t>
  </si>
  <si>
    <t>18.01.2023 07:37:51</t>
  </si>
  <si>
    <t>18.01.2023 07:38:44</t>
  </si>
  <si>
    <t>18.01.2023 07:38:45</t>
  </si>
  <si>
    <t>18.01.2023 07:38:47</t>
  </si>
  <si>
    <t>18.01.2023 07:38:48</t>
  </si>
  <si>
    <t>18.01.2023 07:38:50</t>
  </si>
  <si>
    <t>18.01.2023 07:39:12</t>
  </si>
  <si>
    <t>18.01.2023 07:39:14</t>
  </si>
  <si>
    <t>18.01.2023 07:39:15</t>
  </si>
  <si>
    <t>18.01.2023 07:39:17</t>
  </si>
  <si>
    <t>18.01.2023 07:39:18</t>
  </si>
  <si>
    <t>18.01.2023 07:39:20</t>
  </si>
  <si>
    <t>18.01.2023 07:39:23</t>
  </si>
  <si>
    <t>18.01.2023 07:39:26</t>
  </si>
  <si>
    <t>18.01.2023 07:39:27</t>
  </si>
  <si>
    <t>18.01.2023 07:39:28</t>
  </si>
  <si>
    <t>18.01.2023 07:39:30</t>
  </si>
  <si>
    <t>18.01.2023 07:39:46</t>
  </si>
  <si>
    <t>18.01.2023 07:39:48</t>
  </si>
  <si>
    <t>18.01.2023 07:39:49</t>
  </si>
  <si>
    <t>18.01.2023 07:39:51</t>
  </si>
  <si>
    <t>18.01.2023 07:39:52</t>
  </si>
  <si>
    <t>18.01.2023 07:39:54</t>
  </si>
  <si>
    <t>18.01.2023 07:39:55</t>
  </si>
  <si>
    <t>18.01.2023 07:40:00</t>
  </si>
  <si>
    <t>18.01.2023 07:40:09</t>
  </si>
  <si>
    <t>18.01.2023 07:40:10</t>
  </si>
  <si>
    <t>18.01.2023 07:40:12</t>
  </si>
  <si>
    <t>18.01.2023 07:40:13</t>
  </si>
  <si>
    <t>18.01.2023 07:40:15</t>
  </si>
  <si>
    <t>18.01.2023 07:40:18</t>
  </si>
  <si>
    <t>18.01.2023 07:40:22</t>
  </si>
  <si>
    <t>18.01.2023 07:40:24</t>
  </si>
  <si>
    <t>18.01.2023 07:40:25</t>
  </si>
  <si>
    <t>18.01.2023 07:40:27</t>
  </si>
  <si>
    <t>18.01.2023 07:40:28</t>
  </si>
  <si>
    <t>18.01.2023 07:40:30</t>
  </si>
  <si>
    <t>18.01.2023 07:40:31</t>
  </si>
  <si>
    <t>18.01.2023 07:41:25</t>
  </si>
  <si>
    <t>18.01.2023 07:41:27</t>
  </si>
  <si>
    <t>18.01.2023 07:41:28</t>
  </si>
  <si>
    <t>18.01.2023 07:41:30</t>
  </si>
  <si>
    <t>18.01.2023 07:42:32</t>
  </si>
  <si>
    <t>18.01.2023 07:42:34</t>
  </si>
  <si>
    <t>18.01.2023 07:42:35</t>
  </si>
  <si>
    <t>18.01.2023 07:42:37</t>
  </si>
  <si>
    <t>18.01.2023 07:43:08</t>
  </si>
  <si>
    <t>18.01.2023 07:43:10</t>
  </si>
  <si>
    <t>18.01.2023 07:43:11</t>
  </si>
  <si>
    <t>18.01.2023 07:43:13</t>
  </si>
  <si>
    <t>18.01.2023 07:43:16</t>
  </si>
  <si>
    <t>18.01.2023 07:43:19</t>
  </si>
  <si>
    <t>18.01.2023 07:43:20</t>
  </si>
  <si>
    <t>18.01.2023 07:43:22</t>
  </si>
  <si>
    <t>18.01.2023 07:43:23</t>
  </si>
  <si>
    <t>18.01.2023 07:43:25</t>
  </si>
  <si>
    <t>18.01.2023 07:43:26</t>
  </si>
  <si>
    <t>18.01.2023 07:43:28</t>
  </si>
  <si>
    <t>18.01.2023 07:43:29</t>
  </si>
  <si>
    <t>18.01.2023 07:43:37</t>
  </si>
  <si>
    <t>18.01.2023 07:43:38</t>
  </si>
  <si>
    <t>18.01.2023 07:43:40</t>
  </si>
  <si>
    <t>18.01.2023 07:43:41</t>
  </si>
  <si>
    <t>18.01.2023 07:44:25</t>
  </si>
  <si>
    <t>18.01.2023 07:44:28</t>
  </si>
  <si>
    <t>18.01.2023 07:44:29</t>
  </si>
  <si>
    <t>18.01.2023 07:44:31</t>
  </si>
  <si>
    <t>18.01.2023 07:44:32</t>
  </si>
  <si>
    <t>18.01.2023 07:44:34</t>
  </si>
  <si>
    <t>18.01.2023 07:44:35</t>
  </si>
  <si>
    <t>18.01.2023 07:44:59</t>
  </si>
  <si>
    <t>18.01.2023 07:45:01</t>
  </si>
  <si>
    <t>18.01.2023 07:45:02</t>
  </si>
  <si>
    <t>18.01.2023 07:45:04</t>
  </si>
  <si>
    <t>18.01.2023 07:45:05</t>
  </si>
  <si>
    <t>18.01.2023 07:45:07</t>
  </si>
  <si>
    <t>18.01.2023 07:45:08</t>
  </si>
  <si>
    <t>18.01.2023 07:45:10</t>
  </si>
  <si>
    <t>18.01.2023 07:45:11</t>
  </si>
  <si>
    <t>18.01.2023 07:45:58</t>
  </si>
  <si>
    <t>18.01.2023 07:45:59</t>
  </si>
  <si>
    <t>18.01.2023 07:46:01</t>
  </si>
  <si>
    <t>18.01.2023 07:46:02</t>
  </si>
  <si>
    <t>18.01.2023 07:46:04</t>
  </si>
  <si>
    <t>18.01.2023 07:46:16</t>
  </si>
  <si>
    <t>18.01.2023 07:46:17</t>
  </si>
  <si>
    <t>18.01.2023 07:46:19</t>
  </si>
  <si>
    <t>18.01.2023 07:46:20</t>
  </si>
  <si>
    <t>18.01.2023 07:46:55</t>
  </si>
  <si>
    <t>18.01.2023 07:46:56</t>
  </si>
  <si>
    <t>18.01.2023 07:46:58</t>
  </si>
  <si>
    <t>18.01.2023 07:46:59</t>
  </si>
  <si>
    <t>18.01.2023 07:47:01</t>
  </si>
  <si>
    <t>18.01.2023 07:47:10</t>
  </si>
  <si>
    <t>18.01.2023 07:47:11</t>
  </si>
  <si>
    <t>18.01.2023 07:47:13</t>
  </si>
  <si>
    <t>18.01.2023 07:47:14</t>
  </si>
  <si>
    <t>18.01.2023 07:47:16</t>
  </si>
  <si>
    <t>18.01.2023 07:47:19</t>
  </si>
  <si>
    <t>18.01.2023 07:47:32</t>
  </si>
  <si>
    <t>18.01.2023 07:47:33</t>
  </si>
  <si>
    <t>18.01.2023 07:47:35</t>
  </si>
  <si>
    <t>18.01.2023 07:47:36</t>
  </si>
  <si>
    <t>18.01.2023 07:47:39</t>
  </si>
  <si>
    <t>18.01.2023 07:48:12</t>
  </si>
  <si>
    <t>18.01.2023 07:48:14</t>
  </si>
  <si>
    <t>18.01.2023 07:48:15</t>
  </si>
  <si>
    <t>18.01.2023 07:48:17</t>
  </si>
  <si>
    <t>18.01.2023 07:48:18</t>
  </si>
  <si>
    <t>18.01.2023 07:48:20</t>
  </si>
  <si>
    <t>18.01.2023 07:48:23</t>
  </si>
  <si>
    <t>18.01.2023 07:48:24</t>
  </si>
  <si>
    <t>18.01.2023 07:48:26</t>
  </si>
  <si>
    <t>18.01.2023 07:48:27</t>
  </si>
  <si>
    <t>18.01.2023 07:48:30</t>
  </si>
  <si>
    <t>18.01.2023 07:48:32</t>
  </si>
  <si>
    <t>18.01.2023 07:48:33</t>
  </si>
  <si>
    <t>18.01.2023 07:48:35</t>
  </si>
  <si>
    <t>18.01.2023 07:48:36</t>
  </si>
  <si>
    <t>18.01.2023 07:48:38</t>
  </si>
  <si>
    <t>18.01.2023 07:48:39</t>
  </si>
  <si>
    <t>18.01.2023 07:49:44</t>
  </si>
  <si>
    <t>18.01.2023 07:49:45</t>
  </si>
  <si>
    <t>18.01.2023 07:49:47</t>
  </si>
  <si>
    <t>18.01.2023 07:49:48</t>
  </si>
  <si>
    <t>18.01.2023 07:49:50</t>
  </si>
  <si>
    <t>18.01.2023 07:49:51</t>
  </si>
  <si>
    <t>18.01.2023 07:49:53</t>
  </si>
  <si>
    <t>18.01.2023 07:50:53</t>
  </si>
  <si>
    <t>18.01.2023 07:50:54</t>
  </si>
  <si>
    <t>18.01.2023 07:50:57</t>
  </si>
  <si>
    <t>18.01.2023 07:51:00</t>
  </si>
  <si>
    <t>18.01.2023 07:51:01</t>
  </si>
  <si>
    <t>18.01.2023 07:51:03</t>
  </si>
  <si>
    <t>18.01.2023 07:51:04</t>
  </si>
  <si>
    <t>18.01.2023 07:51:06</t>
  </si>
  <si>
    <t>18.01.2023 07:51:07</t>
  </si>
  <si>
    <t>18.01.2023 07:51:09</t>
  </si>
  <si>
    <t>18.01.2023 07:51:10</t>
  </si>
  <si>
    <t>18.01.2023 07:51:13</t>
  </si>
  <si>
    <t>18.01.2023 07:51:30</t>
  </si>
  <si>
    <t>18.01.2023 07:51:31</t>
  </si>
  <si>
    <t>18.01.2023 07:51:33</t>
  </si>
  <si>
    <t>18.01.2023 07:51:34</t>
  </si>
  <si>
    <t>18.01.2023 07:51:36</t>
  </si>
  <si>
    <t>18.01.2023 07:51:37</t>
  </si>
  <si>
    <t>18.01.2023 07:51:39</t>
  </si>
  <si>
    <t>18.01.2023 07:51:40</t>
  </si>
  <si>
    <t>18.01.2023 07:51:42</t>
  </si>
  <si>
    <t>18.01.2023 07:51:43</t>
  </si>
  <si>
    <t>18.01.2023 07:51:45</t>
  </si>
  <si>
    <t>18.01.2023 07:52:00</t>
  </si>
  <si>
    <t>18.01.2023 07:52:01</t>
  </si>
  <si>
    <t>18.01.2023 07:52:03</t>
  </si>
  <si>
    <t>18.01.2023 07:52:04</t>
  </si>
  <si>
    <t>18.01.2023 07:52:06</t>
  </si>
  <si>
    <t>18.01.2023 07:52:09</t>
  </si>
  <si>
    <t>18.01.2023 07:52:10</t>
  </si>
  <si>
    <t>18.01.2023 07:52:12</t>
  </si>
  <si>
    <t>18.01.2023 07:52:13</t>
  </si>
  <si>
    <t>18.01.2023 07:52:15</t>
  </si>
  <si>
    <t>18.01.2023 07:52:22</t>
  </si>
  <si>
    <t>18.01.2023 07:52:24</t>
  </si>
  <si>
    <t>18.01.2023 07:52:25</t>
  </si>
  <si>
    <t>18.01.2023 07:52:27</t>
  </si>
  <si>
    <t>18.01.2023 07:52:28</t>
  </si>
  <si>
    <t>18.01.2023 07:52:31</t>
  </si>
  <si>
    <t>18.01.2023 07:53:02</t>
  </si>
  <si>
    <t>18.01.2023 07:53:04</t>
  </si>
  <si>
    <t>18.01.2023 07:53:05</t>
  </si>
  <si>
    <t>18.01.2023 07:53:07</t>
  </si>
  <si>
    <t>18.01.2023 07:53:08</t>
  </si>
  <si>
    <t>18.01.2023 07:53:10</t>
  </si>
  <si>
    <t>18.01.2023 07:53:11</t>
  </si>
  <si>
    <t>18.01.2023 07:53:13</t>
  </si>
  <si>
    <t>18.01.2023 07:54:13</t>
  </si>
  <si>
    <t>18.01.2023 07:54:16</t>
  </si>
  <si>
    <t>18.01.2023 07:54:17</t>
  </si>
  <si>
    <t>18.01.2023 07:54:19</t>
  </si>
  <si>
    <t>18.01.2023 07:54:20</t>
  </si>
  <si>
    <t>18.01.2023 07:54:22</t>
  </si>
  <si>
    <t>18.01.2023 07:54:25</t>
  </si>
  <si>
    <t>18.01.2023 07:54:26</t>
  </si>
  <si>
    <t>18.01.2023 07:54:28</t>
  </si>
  <si>
    <t>18.01.2023 07:54:31</t>
  </si>
  <si>
    <t>18.01.2023 07:54:53</t>
  </si>
  <si>
    <t>18.01.2023 07:54:55</t>
  </si>
  <si>
    <t>18.01.2023 07:54:59</t>
  </si>
  <si>
    <t>18.01.2023 07:55:01</t>
  </si>
  <si>
    <t>18.01.2023 07:55:02</t>
  </si>
  <si>
    <t>18.01.2023 07:55:04</t>
  </si>
  <si>
    <t>18.01.2023 07:55:05</t>
  </si>
  <si>
    <t>18.01.2023 07:55:07</t>
  </si>
  <si>
    <t>18.01.2023 07:55:08</t>
  </si>
  <si>
    <t>18.01.2023 07:55:19</t>
  </si>
  <si>
    <t>18.01.2023 07:55:20</t>
  </si>
  <si>
    <t>18.01.2023 07:55:22</t>
  </si>
  <si>
    <t>18.01.2023 07:55:23</t>
  </si>
  <si>
    <t>18.01.2023 07:55:25</t>
  </si>
  <si>
    <t>18.01.2023 07:55:26</t>
  </si>
  <si>
    <t>18.01.2023 07:55:28</t>
  </si>
  <si>
    <t>18.01.2023 07:55:29</t>
  </si>
  <si>
    <t>18.01.2023 07:55:31</t>
  </si>
  <si>
    <t>18.01.2023 07:55:32</t>
  </si>
  <si>
    <t>18.01.2023 07:55:34</t>
  </si>
  <si>
    <t>18.01.2023 07:55:35</t>
  </si>
  <si>
    <t>18.01.2023 07:55:50</t>
  </si>
  <si>
    <t>18.01.2023 07:55:53</t>
  </si>
  <si>
    <t>18.01.2023 07:55:55</t>
  </si>
  <si>
    <t>18.01.2023 07:55:56</t>
  </si>
  <si>
    <t>18.01.2023 07:55:58</t>
  </si>
  <si>
    <t>18.01.2023 07:55:59</t>
  </si>
  <si>
    <t>18.01.2023 07:56:01</t>
  </si>
  <si>
    <t>18.01.2023 07:56:02</t>
  </si>
  <si>
    <t>18.01.2023 07:56:04</t>
  </si>
  <si>
    <t>18.01.2023 07:56:05</t>
  </si>
  <si>
    <t>18.01.2023 07:56:40</t>
  </si>
  <si>
    <t>18.01.2023 07:56:41</t>
  </si>
  <si>
    <t>18.01.2023 07:56:44</t>
  </si>
  <si>
    <t>18.01.2023 07:56:46</t>
  </si>
  <si>
    <t>18.01.2023 07:56:47</t>
  </si>
  <si>
    <t>18.01.2023 07:56:49</t>
  </si>
  <si>
    <t>18.01.2023 07:56:50</t>
  </si>
  <si>
    <t>18.01.2023 07:58:01</t>
  </si>
  <si>
    <t>18.01.2023 07:58:02</t>
  </si>
  <si>
    <t>18.01.2023 07:58:05</t>
  </si>
  <si>
    <t>18.01.2023 07:58:50</t>
  </si>
  <si>
    <t>18.01.2023 07:58:52</t>
  </si>
  <si>
    <t>18.01.2023 07:58:53</t>
  </si>
  <si>
    <t>18.01.2023 07:58:55</t>
  </si>
  <si>
    <t>18.01.2023 07:58:56</t>
  </si>
  <si>
    <t>18.01.2023 07:58:58</t>
  </si>
  <si>
    <t>18.01.2023 07:58:59</t>
  </si>
  <si>
    <t>18.01.2023 07:59:25</t>
  </si>
  <si>
    <t>18.01.2023 07:59:26</t>
  </si>
  <si>
    <t>18.01.2023 07:59:32</t>
  </si>
  <si>
    <t>18.01.2023 07:59:34</t>
  </si>
  <si>
    <t>18.01.2023 07:59:35</t>
  </si>
  <si>
    <t>18.01.2023 07:59:37</t>
  </si>
  <si>
    <t>18.01.2023 07:59:38</t>
  </si>
  <si>
    <t>18.01.2023 07:59:40</t>
  </si>
  <si>
    <t>18.01.2023 08:00:58</t>
  </si>
  <si>
    <t>18.01.2023 08:00:59</t>
  </si>
  <si>
    <t>18.01.2023 08:01:01</t>
  </si>
  <si>
    <t>18.01.2023 08:01:02</t>
  </si>
  <si>
    <t>18.01.2023 08:01:04</t>
  </si>
  <si>
    <t>18.01.2023 08:01:05</t>
  </si>
  <si>
    <t>18.01.2023 08:01:07</t>
  </si>
  <si>
    <t>18.01.2023 08:01:08</t>
  </si>
  <si>
    <t>18.01.2023 08:01:10</t>
  </si>
  <si>
    <t>18.01.2023 08:01:11</t>
  </si>
  <si>
    <t>18.01.2023 08:01:13</t>
  </si>
  <si>
    <t>18.01.2023 08:01:14</t>
  </si>
  <si>
    <t>18.01.2023 08:01:16</t>
  </si>
  <si>
    <t>18.01.2023 08:01:17</t>
  </si>
  <si>
    <t>18.01.2023 08:02:04</t>
  </si>
  <si>
    <t>18.01.2023 08:02:05</t>
  </si>
  <si>
    <t>18.01.2023 08:02:07</t>
  </si>
  <si>
    <t>18.01.2023 08:02:08</t>
  </si>
  <si>
    <t>18.01.2023 08:02:10</t>
  </si>
  <si>
    <t>18.01.2023 08:02:11</t>
  </si>
  <si>
    <t>18.01.2023 08:02:13</t>
  </si>
  <si>
    <t>18.01.2023 08:02:14</t>
  </si>
  <si>
    <t>18.01.2023 08:02:16</t>
  </si>
  <si>
    <t>18.01.2023 08:02:17</t>
  </si>
  <si>
    <t>18.01.2023 08:02:23</t>
  </si>
  <si>
    <t>18.01.2023 08:02:25</t>
  </si>
  <si>
    <t>18.01.2023 08:02:26</t>
  </si>
  <si>
    <t>18.01.2023 08:02:28</t>
  </si>
  <si>
    <t>18.01.2023 08:02:29</t>
  </si>
  <si>
    <t>18.01.2023 08:03:25</t>
  </si>
  <si>
    <t>18.01.2023 08:03:26</t>
  </si>
  <si>
    <t>18.01.2023 08:03:28</t>
  </si>
  <si>
    <t>18.01.2023 08:03:29</t>
  </si>
  <si>
    <t>18.01.2023 08:03:31</t>
  </si>
  <si>
    <t>18.01.2023 08:03:32</t>
  </si>
  <si>
    <t>18.01.2023 08:03:34</t>
  </si>
  <si>
    <t>18.01.2023 08:03:37</t>
  </si>
  <si>
    <t>18.01.2023 08:04:28</t>
  </si>
  <si>
    <t>18.01.2023 08:04:31</t>
  </si>
  <si>
    <t>18.01.2023 08:04:34</t>
  </si>
  <si>
    <t>18.01.2023 08:04:35</t>
  </si>
  <si>
    <t>18.01.2023 08:04:37</t>
  </si>
  <si>
    <t>18.01.2023 08:04:38</t>
  </si>
  <si>
    <t>18.01.2023 08:05:34</t>
  </si>
  <si>
    <t>18.01.2023 08:05:35</t>
  </si>
  <si>
    <t>18.01.2023 08:05:37</t>
  </si>
  <si>
    <t>18.01.2023 08:05:38</t>
  </si>
  <si>
    <t>18.01.2023 08:05:40</t>
  </si>
  <si>
    <t>18.01.2023 08:06:17</t>
  </si>
  <si>
    <t>18.01.2023 08:06:19</t>
  </si>
  <si>
    <t>18.01.2023 08:06:20</t>
  </si>
  <si>
    <t>18.01.2023 08:06:22</t>
  </si>
  <si>
    <t>18.01.2023 08:06:23</t>
  </si>
  <si>
    <t>18.01.2023 08:08:20</t>
  </si>
  <si>
    <t>18.01.2023 08:08:22</t>
  </si>
  <si>
    <t>18.01.2023 08:08:23</t>
  </si>
  <si>
    <t>18.01.2023 08:08:26</t>
  </si>
  <si>
    <t>18.01.2023 08:08:28</t>
  </si>
  <si>
    <t>18.01.2023 08:08:29</t>
  </si>
  <si>
    <t>18.01.2023 08:08:32</t>
  </si>
  <si>
    <t>18.01.2023 08:08:34</t>
  </si>
  <si>
    <t>18.01.2023 08:08:55</t>
  </si>
  <si>
    <t>18.01.2023 08:08:56</t>
  </si>
  <si>
    <t>18.01.2023 08:08:58</t>
  </si>
  <si>
    <t>18.01.2023 08:08:59</t>
  </si>
  <si>
    <t>18.01.2023 08:09:01</t>
  </si>
  <si>
    <t>18.01.2023 08:09:02</t>
  </si>
  <si>
    <t>18.01.2023 08:09:04</t>
  </si>
  <si>
    <t>18.01.2023 08:09:07</t>
  </si>
  <si>
    <t>18.01.2023 08:09:10</t>
  </si>
  <si>
    <t>18.01.2023 08:09:11</t>
  </si>
  <si>
    <t>18.01.2023 08:09:13</t>
  </si>
  <si>
    <t>18.01.2023 08:09:14</t>
  </si>
  <si>
    <t>18.01.2023 08:09:16</t>
  </si>
  <si>
    <t>18.01.2023 08:09:17</t>
  </si>
  <si>
    <t>18.01.2023 08:09:19</t>
  </si>
  <si>
    <t>18.01.2023 08:09:27</t>
  </si>
  <si>
    <t>18.01.2023 08:09:30</t>
  </si>
  <si>
    <t>18.01.2023 08:09:32</t>
  </si>
  <si>
    <t>18.01.2023 08:09:33</t>
  </si>
  <si>
    <t>18.01.2023 08:09:35</t>
  </si>
  <si>
    <t>18.01.2023 08:09:36</t>
  </si>
  <si>
    <t>18.01.2023 08:09:38</t>
  </si>
  <si>
    <t>18.01.2023 08:09:47</t>
  </si>
  <si>
    <t>18.01.2023 08:09:48</t>
  </si>
  <si>
    <t>18.01.2023 08:09:50</t>
  </si>
  <si>
    <t>18.01.2023 08:09:51</t>
  </si>
  <si>
    <t>18.01.2023 08:09:53</t>
  </si>
  <si>
    <t>18.01.2023 08:09:54</t>
  </si>
  <si>
    <t>18.01.2023 08:09:57</t>
  </si>
  <si>
    <t>18.01.2023 08:10:05</t>
  </si>
  <si>
    <t>18.01.2023 08:10:06</t>
  </si>
  <si>
    <t>18.01.2023 08:10:08</t>
  </si>
  <si>
    <t>18.01.2023 08:10:09</t>
  </si>
  <si>
    <t>18.01.2023 08:10:11</t>
  </si>
  <si>
    <t>18.01.2023 08:10:12</t>
  </si>
  <si>
    <t>18.01.2023 08:10:15</t>
  </si>
  <si>
    <t>18.01.2023 08:10:56</t>
  </si>
  <si>
    <t>18.01.2023 08:10:57</t>
  </si>
  <si>
    <t>18.01.2023 08:10:59</t>
  </si>
  <si>
    <t>18.01.2023 08:11:00</t>
  </si>
  <si>
    <t>18.01.2023 08:11:02</t>
  </si>
  <si>
    <t>18.01.2023 08:11:03</t>
  </si>
  <si>
    <t>18.01.2023 08:11:12</t>
  </si>
  <si>
    <t>18.01.2023 08:11:24</t>
  </si>
  <si>
    <t>18.01.2023 08:11:26</t>
  </si>
  <si>
    <t>18.01.2023 08:11:27</t>
  </si>
  <si>
    <t>18.01.2023 08:11:29</t>
  </si>
  <si>
    <t>18.01.2023 08:11:30</t>
  </si>
  <si>
    <t>18.01.2023 08:11:32</t>
  </si>
  <si>
    <t>18.01.2023 08:11:33</t>
  </si>
  <si>
    <t>18.01.2023 08:11:35</t>
  </si>
  <si>
    <t>18.01.2023 08:11:36</t>
  </si>
  <si>
    <t>18.01.2023 08:11:38</t>
  </si>
  <si>
    <t>18.01.2023 08:12:42</t>
  </si>
  <si>
    <t>18.01.2023 08:12:44</t>
  </si>
  <si>
    <t>18.01.2023 08:12:45</t>
  </si>
  <si>
    <t>18.01.2023 08:12:47</t>
  </si>
  <si>
    <t>18.01.2023 08:12:50</t>
  </si>
  <si>
    <t>18.01.2023 08:12:59</t>
  </si>
  <si>
    <t>18.01.2023 08:13:00</t>
  </si>
  <si>
    <t>18.01.2023 08:13:02</t>
  </si>
  <si>
    <t>18.01.2023 08:13:03</t>
  </si>
  <si>
    <t>18.01.2023 08:13:51</t>
  </si>
  <si>
    <t>18.01.2023 08:13:53</t>
  </si>
  <si>
    <t>18.01.2023 08:13:54</t>
  </si>
  <si>
    <t>18.01.2023 08:13:56</t>
  </si>
  <si>
    <t>18.01.2023 08:13:57</t>
  </si>
  <si>
    <t>18.01.2023 08:15:33</t>
  </si>
  <si>
    <t>18.01.2023 08:15:35</t>
  </si>
  <si>
    <t>18.01.2023 08:15:36</t>
  </si>
  <si>
    <t>18.01.2023 08:15:38</t>
  </si>
  <si>
    <t>18.01.2023 08:15:39</t>
  </si>
  <si>
    <t>18.01.2023 08:15:44</t>
  </si>
  <si>
    <t>18.01.2023 08:15:47</t>
  </si>
  <si>
    <t>18.01.2023 08:15:48</t>
  </si>
  <si>
    <t>18.01.2023 08:15:50</t>
  </si>
  <si>
    <t>18.01.2023 08:15:51</t>
  </si>
  <si>
    <t>18.01.2023 08:15:53</t>
  </si>
  <si>
    <t>18.01.2023 08:15:54</t>
  </si>
  <si>
    <t>18.01.2023 08:16:57</t>
  </si>
  <si>
    <t>18.01.2023 08:16:59</t>
  </si>
  <si>
    <t>18.01.2023 08:17:00</t>
  </si>
  <si>
    <t>18.01.2023 08:17:02</t>
  </si>
  <si>
    <t>18.01.2023 08:17:03</t>
  </si>
  <si>
    <t>18.01.2023 08:17:05</t>
  </si>
  <si>
    <t>18.01.2023 08:17:06</t>
  </si>
  <si>
    <t>18.01.2023 08:17:11</t>
  </si>
  <si>
    <t>18.01.2023 08:18:12</t>
  </si>
  <si>
    <t>18.01.2023 08:18:15</t>
  </si>
  <si>
    <t>18.01.2023 08:18:17</t>
  </si>
  <si>
    <t>18.01.2023 08:18:18</t>
  </si>
  <si>
    <t>18.01.2023 08:18:23</t>
  </si>
  <si>
    <t>18.01.2023 08:18:24</t>
  </si>
  <si>
    <t>18.01.2023 08:18:30</t>
  </si>
  <si>
    <t>18.01.2023 08:18:33</t>
  </si>
  <si>
    <t>18.01.2023 08:22:32</t>
  </si>
  <si>
    <t>18.01.2023 08:22:35</t>
  </si>
  <si>
    <t>18.01.2023 08:22:36</t>
  </si>
  <si>
    <t>18.01.2023 08:22:38</t>
  </si>
  <si>
    <t>18.01.2023 08:22:39</t>
  </si>
  <si>
    <t>18.01.2023 08:23:56</t>
  </si>
  <si>
    <t>18.01.2023 08:23:57</t>
  </si>
  <si>
    <t>18.01.2023 08:23:59</t>
  </si>
  <si>
    <t>18.01.2023 08:24:00</t>
  </si>
  <si>
    <t>18.01.2023 08:24:02</t>
  </si>
  <si>
    <t>18.01.2023 08:24:03</t>
  </si>
  <si>
    <t>18.01.2023 08:24:11</t>
  </si>
  <si>
    <t>18.01.2023 08:24:18</t>
  </si>
  <si>
    <t>18.01.2023 08:24:20</t>
  </si>
  <si>
    <t>18.01.2023 08:24:32</t>
  </si>
  <si>
    <t>18.01.2023 08:24:33</t>
  </si>
  <si>
    <t>18.01.2023 08:24:35</t>
  </si>
  <si>
    <t>18.01.2023 08:24:36</t>
  </si>
  <si>
    <t>18.01.2023 08:25:08</t>
  </si>
  <si>
    <t>18.01.2023 08:25:11</t>
  </si>
  <si>
    <t>18.01.2023 08:25:12</t>
  </si>
  <si>
    <t>18.01.2023 08:25:14</t>
  </si>
  <si>
    <t>18.01.2023 08:25:15</t>
  </si>
  <si>
    <t>18.01.2023 08:25:17</t>
  </si>
  <si>
    <t>18.01.2023 08:25:18</t>
  </si>
  <si>
    <t>18.01.2023 08:25:20</t>
  </si>
  <si>
    <t>18.01.2023 08:25:21</t>
  </si>
  <si>
    <t>18.01.2023 08:25:23</t>
  </si>
  <si>
    <t>18.01.2023 08:25:27</t>
  </si>
  <si>
    <t>18.01.2023 08:25:29</t>
  </si>
  <si>
    <t>18.01.2023 08:25:30</t>
  </si>
  <si>
    <t>18.01.2023 08:25:32</t>
  </si>
  <si>
    <t>18.01.2023 08:25:35</t>
  </si>
  <si>
    <t>18.01.2023 08:25:48</t>
  </si>
  <si>
    <t>18.01.2023 08:25:50</t>
  </si>
  <si>
    <t>18.01.2023 08:25:51</t>
  </si>
  <si>
    <t>18.01.2023 08:25:57</t>
  </si>
  <si>
    <t>18.01.2023 08:25:59</t>
  </si>
  <si>
    <t>18.01.2023 08:26:00</t>
  </si>
  <si>
    <t>18.01.2023 08:26:02</t>
  </si>
  <si>
    <t>18.01.2023 08:26:03</t>
  </si>
  <si>
    <t>18.01.2023 08:26:05</t>
  </si>
  <si>
    <t>18.01.2023 08:26:06</t>
  </si>
  <si>
    <t>18.01.2023 08:26:08</t>
  </si>
  <si>
    <t>18.01.2023 08:26:09</t>
  </si>
  <si>
    <t>18.01.2023 08:26:11</t>
  </si>
  <si>
    <t>18.01.2023 08:26:14</t>
  </si>
  <si>
    <t>18.01.2023 08:26:42</t>
  </si>
  <si>
    <t>18.01.2023 08:26:44</t>
  </si>
  <si>
    <t>18.01.2023 08:26:45</t>
  </si>
  <si>
    <t>18.01.2023 08:26:47</t>
  </si>
  <si>
    <t>18.01.2023 08:26:48</t>
  </si>
  <si>
    <t>18.01.2023 08:26:50</t>
  </si>
  <si>
    <t>18.01.2023 08:26:51</t>
  </si>
  <si>
    <t>18.01.2023 08:26:53</t>
  </si>
  <si>
    <t>18.01.2023 08:26:54</t>
  </si>
  <si>
    <t>18.01.2023 08:26:57</t>
  </si>
  <si>
    <t>18.01.2023 08:27:53</t>
  </si>
  <si>
    <t>18.01.2023 08:27:54</t>
  </si>
  <si>
    <t>18.01.2023 08:27:56</t>
  </si>
  <si>
    <t>18.01.2023 08:27:57</t>
  </si>
  <si>
    <t>18.01.2023 08:27:59</t>
  </si>
  <si>
    <t>18.01.2023 08:28:09</t>
  </si>
  <si>
    <t>18.01.2023 08:28:12</t>
  </si>
  <si>
    <t>18.01.2023 08:28:14</t>
  </si>
  <si>
    <t>18.01.2023 08:28:15</t>
  </si>
  <si>
    <t>18.01.2023 08:28:17</t>
  </si>
  <si>
    <t>18.01.2023 08:28:18</t>
  </si>
  <si>
    <t>18.01.2023 08:28:56</t>
  </si>
  <si>
    <t>18.01.2023 08:28:57</t>
  </si>
  <si>
    <t>18.01.2023 08:28:59</t>
  </si>
  <si>
    <t>18.01.2023 08:29:00</t>
  </si>
  <si>
    <t>18.01.2023 08:29:02</t>
  </si>
  <si>
    <t>18.01.2023 08:29:06</t>
  </si>
  <si>
    <t>18.01.2023 08:29:11</t>
  </si>
  <si>
    <t>18.01.2023 08:29:12</t>
  </si>
  <si>
    <t>18.01.2023 08:29:14</t>
  </si>
  <si>
    <t>18.01.2023 08:29:15</t>
  </si>
  <si>
    <t>18.01.2023 08:29:17</t>
  </si>
  <si>
    <t>18.01.2023 08:29:18</t>
  </si>
  <si>
    <t>18.01.2023 08:29:23</t>
  </si>
  <si>
    <t>18.01.2023 08:29:27</t>
  </si>
  <si>
    <t>18.01.2023 08:30:06</t>
  </si>
  <si>
    <t>18.01.2023 08:30:08</t>
  </si>
  <si>
    <t>18.01.2023 08:30:09</t>
  </si>
  <si>
    <t>18.01.2023 08:30:11</t>
  </si>
  <si>
    <t>18.01.2023 08:30:12</t>
  </si>
  <si>
    <t>18.01.2023 08:30:14</t>
  </si>
  <si>
    <t>18.01.2023 08:30:15</t>
  </si>
  <si>
    <t>18.01.2023 08:31:24</t>
  </si>
  <si>
    <t>18.01.2023 08:32:38</t>
  </si>
  <si>
    <t>18.01.2023 08:32:39</t>
  </si>
  <si>
    <t>18.01.2023 08:32:41</t>
  </si>
  <si>
    <t>18.01.2023 08:32:42</t>
  </si>
  <si>
    <t>18.01.2023 08:32:44</t>
  </si>
  <si>
    <t>18.01.2023 08:33:15</t>
  </si>
  <si>
    <t>18.01.2023 08:33:17</t>
  </si>
  <si>
    <t>18.01.2023 08:33:18</t>
  </si>
  <si>
    <t>18.01.2023 08:33:20</t>
  </si>
  <si>
    <t>18.01.2023 08:33:23</t>
  </si>
  <si>
    <t>18.01.2023 08:34:41</t>
  </si>
  <si>
    <t>18.01.2023 08:34:42</t>
  </si>
  <si>
    <t>18.01.2023 08:34:44</t>
  </si>
  <si>
    <t>18.01.2023 08:34:45</t>
  </si>
  <si>
    <t>18.01.2023 08:34:47</t>
  </si>
  <si>
    <t>18.01.2023 08:34:48</t>
  </si>
  <si>
    <t>18.01.2023 08:34:53</t>
  </si>
  <si>
    <t>18.01.2023 08:34:54</t>
  </si>
  <si>
    <t>18.01.2023 08:34:57</t>
  </si>
  <si>
    <t>18.01.2023 08:35:53</t>
  </si>
  <si>
    <t>18.01.2023 08:35:54</t>
  </si>
  <si>
    <t>18.01.2023 08:35:56</t>
  </si>
  <si>
    <t>18.01.2023 08:35:57</t>
  </si>
  <si>
    <t>18.01.2023 08:35:59</t>
  </si>
  <si>
    <t>18.01.2023 08:36:00</t>
  </si>
  <si>
    <t>18.01.2023 08:37:05</t>
  </si>
  <si>
    <t>18.01.2023 08:37:08</t>
  </si>
  <si>
    <t>18.01.2023 08:37:09</t>
  </si>
  <si>
    <t>18.01.2023 08:37:11</t>
  </si>
  <si>
    <t>18.01.2023 08:37:38</t>
  </si>
  <si>
    <t>18.01.2023 08:37:41</t>
  </si>
  <si>
    <t>18.01.2023 08:37:42</t>
  </si>
  <si>
    <t>18.01.2023 08:37:44</t>
  </si>
  <si>
    <t>18.01.2023 08:37:45</t>
  </si>
  <si>
    <t>18.01.2023 08:37:47</t>
  </si>
  <si>
    <t>18.01.2023 08:38:06</t>
  </si>
  <si>
    <t>18.01.2023 08:38:08</t>
  </si>
  <si>
    <t>18.01.2023 08:38:09</t>
  </si>
  <si>
    <t>18.01.2023 08:38:11</t>
  </si>
  <si>
    <t>18.01.2023 08:38:12</t>
  </si>
  <si>
    <t>18.01.2023 08:38:14</t>
  </si>
  <si>
    <t>18.01.2023 08:38:15</t>
  </si>
  <si>
    <t>18.01.2023 08:38:17</t>
  </si>
  <si>
    <t>18.01.2023 08:39:08</t>
  </si>
  <si>
    <t>18.01.2023 08:39:09</t>
  </si>
  <si>
    <t>18.01.2023 08:39:11</t>
  </si>
  <si>
    <t>18.01.2023 08:39:12</t>
  </si>
  <si>
    <t>18.01.2023 08:39:14</t>
  </si>
  <si>
    <t>18.01.2023 08:39:27</t>
  </si>
  <si>
    <t>18.01.2023 08:39:29</t>
  </si>
  <si>
    <t>18.01.2023 08:39:30</t>
  </si>
  <si>
    <t>18.01.2023 08:39:32</t>
  </si>
  <si>
    <t>18.01.2023 08:39:56</t>
  </si>
  <si>
    <t>18.01.2023 08:39:57</t>
  </si>
  <si>
    <t>18.01.2023 08:39:59</t>
  </si>
  <si>
    <t>18.01.2023 08:40:00</t>
  </si>
  <si>
    <t>18.01.2023 08:40:02</t>
  </si>
  <si>
    <t>18.01.2023 08:40:03</t>
  </si>
  <si>
    <t>18.01.2023 08:40:05</t>
  </si>
  <si>
    <t>18.01.2023 08:40:06</t>
  </si>
  <si>
    <t>18.01.2023 08:40:09</t>
  </si>
  <si>
    <t>18.01.2023 08:40:54</t>
  </si>
  <si>
    <t>18.01.2023 08:40:56</t>
  </si>
  <si>
    <t>18.01.2023 08:40:57</t>
  </si>
  <si>
    <t>18.01.2023 08:40:59</t>
  </si>
  <si>
    <t>18.01.2023 08:42:41</t>
  </si>
  <si>
    <t>18.01.2023 08:42:42</t>
  </si>
  <si>
    <t>18.01.2023 08:42:44</t>
  </si>
  <si>
    <t>18.01.2023 08:42:48</t>
  </si>
  <si>
    <t>18.01.2023 08:44:53</t>
  </si>
  <si>
    <t>18.01.2023 08:44:54</t>
  </si>
  <si>
    <t>18.01.2023 08:44:56</t>
  </si>
  <si>
    <t>18.01.2023 08:44:57</t>
  </si>
  <si>
    <t>18.01.2023 08:45:00</t>
  </si>
  <si>
    <t>18.01.2023 08:46:11</t>
  </si>
  <si>
    <t>18.01.2023 08:46:12</t>
  </si>
  <si>
    <t>18.01.2023 08:46:14</t>
  </si>
  <si>
    <t>18.01.2023 08:46:15</t>
  </si>
  <si>
    <t>18.01.2023 08:46:17</t>
  </si>
  <si>
    <t>18.01.2023 08:46:20</t>
  </si>
  <si>
    <t>18.01.2023 08:46:26</t>
  </si>
  <si>
    <t>18.01.2023 08:46:27</t>
  </si>
  <si>
    <t>18.01.2023 08:46:29</t>
  </si>
  <si>
    <t>18.01.2023 08:46:30</t>
  </si>
  <si>
    <t>18.01.2023 08:46:32</t>
  </si>
  <si>
    <t>18.01.2023 08:46:33</t>
  </si>
  <si>
    <t>18.01.2023 08:46:35</t>
  </si>
  <si>
    <t>18.01.2023 08:46:42</t>
  </si>
  <si>
    <t>18.01.2023 08:46:44</t>
  </si>
  <si>
    <t>18.01.2023 08:46:45</t>
  </si>
  <si>
    <t>18.01.2023 08:46:47</t>
  </si>
  <si>
    <t>18.01.2023 08:46:48</t>
  </si>
  <si>
    <t>18.01.2023 08:46:51</t>
  </si>
  <si>
    <t>18.01.2023 08:47:48</t>
  </si>
  <si>
    <t>18.01.2023 08:47:50</t>
  </si>
  <si>
    <t>18.01.2023 08:47:51</t>
  </si>
  <si>
    <t>18.01.2023 08:47:53</t>
  </si>
  <si>
    <t>18.01.2023 08:48:20</t>
  </si>
  <si>
    <t>18.01.2023 08:48:21</t>
  </si>
  <si>
    <t>18.01.2023 08:48:23</t>
  </si>
  <si>
    <t>18.01.2023 08:48:24</t>
  </si>
  <si>
    <t>18.01.2023 08:48:27</t>
  </si>
  <si>
    <t>18.01.2023 08:48:30</t>
  </si>
  <si>
    <t>18.01.2023 08:48:32</t>
  </si>
  <si>
    <t>18.01.2023 08:48:33</t>
  </si>
  <si>
    <t>18.01.2023 08:48:35</t>
  </si>
  <si>
    <t>18.01.2023 08:48:36</t>
  </si>
  <si>
    <t>18.01.2023 08:48:38</t>
  </si>
  <si>
    <t>18.01.2023 08:48:39</t>
  </si>
  <si>
    <t>18.01.2023 08:48:57</t>
  </si>
  <si>
    <t>18.01.2023 08:48:59</t>
  </si>
  <si>
    <t>18.01.2023 08:49:09</t>
  </si>
  <si>
    <t>18.01.2023 08:49:12</t>
  </si>
  <si>
    <t>18.01.2023 08:49:14</t>
  </si>
  <si>
    <t>18.01.2023 08:49:15</t>
  </si>
  <si>
    <t>18.01.2023 08:49:17</t>
  </si>
  <si>
    <t>18.01.2023 08:49:18</t>
  </si>
  <si>
    <t>18.01.2023 08:50:33</t>
  </si>
  <si>
    <t>18.01.2023 08:50:35</t>
  </si>
  <si>
    <t>18.01.2023 08:50:36</t>
  </si>
  <si>
    <t>18.01.2023 08:50:38</t>
  </si>
  <si>
    <t>18.01.2023 08:50:39</t>
  </si>
  <si>
    <t>18.01.2023 08:50:41</t>
  </si>
  <si>
    <t>18.01.2023 08:50:42</t>
  </si>
  <si>
    <t>18.01.2023 08:50:44</t>
  </si>
  <si>
    <t>18.01.2023 08:50:45</t>
  </si>
  <si>
    <t>18.01.2023 08:50:47</t>
  </si>
  <si>
    <t>18.01.2023 08:50:48</t>
  </si>
  <si>
    <t>18.01.2023 08:51:08</t>
  </si>
  <si>
    <t>18.01.2023 08:51:09</t>
  </si>
  <si>
    <t>18.01.2023 08:51:11</t>
  </si>
  <si>
    <t>18.01.2023 08:52:15</t>
  </si>
  <si>
    <t>18.01.2023 08:52:17</t>
  </si>
  <si>
    <t>18.01.2023 08:52:18</t>
  </si>
  <si>
    <t>18.01.2023 08:52:20</t>
  </si>
  <si>
    <t>18.01.2023 08:52:21</t>
  </si>
  <si>
    <t>18.01.2023 08:52:23</t>
  </si>
  <si>
    <t>18.01.2023 08:52:24</t>
  </si>
  <si>
    <t>18.01.2023 08:52:26</t>
  </si>
  <si>
    <t>18.01.2023 08:52:27</t>
  </si>
  <si>
    <t>18.01.2023 08:52:41</t>
  </si>
  <si>
    <t>18.01.2023 08:52:42</t>
  </si>
  <si>
    <t>18.01.2023 08:52:44</t>
  </si>
  <si>
    <t>18.01.2023 08:52:47</t>
  </si>
  <si>
    <t>18.01.2023 08:53:42</t>
  </si>
  <si>
    <t>18.01.2023 08:53:44</t>
  </si>
  <si>
    <t>18.01.2023 08:53:45</t>
  </si>
  <si>
    <t>18.01.2023 08:53:47</t>
  </si>
  <si>
    <t>18.01.2023 08:54:30</t>
  </si>
  <si>
    <t>18.01.2023 08:54:32</t>
  </si>
  <si>
    <t>18.01.2023 08:54:33</t>
  </si>
  <si>
    <t>18.01.2023 08:54:35</t>
  </si>
  <si>
    <t>18.01.2023 08:54:36</t>
  </si>
  <si>
    <t>18.01.2023 08:56:41</t>
  </si>
  <si>
    <t>18.01.2023 08:56:44</t>
  </si>
  <si>
    <t>18.01.2023 08:56:45</t>
  </si>
  <si>
    <t>18.01.2023 08:56:47</t>
  </si>
  <si>
    <t>18.01.2023 08:56:48</t>
  </si>
  <si>
    <t>18.01.2023 08:56:50</t>
  </si>
  <si>
    <t>18.01.2023 08:56:51</t>
  </si>
  <si>
    <t>18.01.2023 08:56:54</t>
  </si>
  <si>
    <t>18.01.2023 08:56:56</t>
  </si>
  <si>
    <t>18.01.2023 08:56:57</t>
  </si>
  <si>
    <t>18.01.2023 08:56:59</t>
  </si>
  <si>
    <t>18.01.2023 08:58:30</t>
  </si>
  <si>
    <t>18.01.2023 09:00:56</t>
  </si>
  <si>
    <t>18.01.2023 09:00:57</t>
  </si>
  <si>
    <t>18.01.2023 09:00:59</t>
  </si>
  <si>
    <t>18.01.2023 09:01:00</t>
  </si>
  <si>
    <t>18.01.2023 09:01:06</t>
  </si>
  <si>
    <t>18.01.2023 09:01:09</t>
  </si>
  <si>
    <t>18.01.2023 09:01:11</t>
  </si>
  <si>
    <t>18.01.2023 09:01:12</t>
  </si>
  <si>
    <t>18.01.2023 09:01:14</t>
  </si>
  <si>
    <t>18.01.2023 09:01:35</t>
  </si>
  <si>
    <t>18.01.2023 09:01:36</t>
  </si>
  <si>
    <t>18.01.2023 09:01:38</t>
  </si>
  <si>
    <t>18.01.2023 09:01:39</t>
  </si>
  <si>
    <t>18.01.2023 09:01:41</t>
  </si>
  <si>
    <t>18.01.2023 09:02:36</t>
  </si>
  <si>
    <t>18.01.2023 09:02:38</t>
  </si>
  <si>
    <t>18.01.2023 09:02:39</t>
  </si>
  <si>
    <t>18.01.2023 09:02:41</t>
  </si>
  <si>
    <t>18.01.2023 09:03:41</t>
  </si>
  <si>
    <t>18.01.2023 09:03:42</t>
  </si>
  <si>
    <t>18.01.2023 09:03:44</t>
  </si>
  <si>
    <t>18.01.2023 09:03:45</t>
  </si>
  <si>
    <t>18.01.2023 09:03:47</t>
  </si>
  <si>
    <t>18.01.2023 09:04:15</t>
  </si>
  <si>
    <t>18.01.2023 09:04:17</t>
  </si>
  <si>
    <t>18.01.2023 09:04:18</t>
  </si>
  <si>
    <t>18.01.2023 09:04:20</t>
  </si>
  <si>
    <t>18.01.2023 09:04:21</t>
  </si>
  <si>
    <t>18.01.2023 09:04:23</t>
  </si>
  <si>
    <t>18.01.2023 09:04:24</t>
  </si>
  <si>
    <t>18.01.2023 09:05:18</t>
  </si>
  <si>
    <t>18.01.2023 09:05:20</t>
  </si>
  <si>
    <t>18.01.2023 09:05:21</t>
  </si>
  <si>
    <t>18.01.2023 09:05:23</t>
  </si>
  <si>
    <t>18.01.2023 09:05:24</t>
  </si>
  <si>
    <t>18.01.2023 09:06:17</t>
  </si>
  <si>
    <t>18.01.2023 09:06:18</t>
  </si>
  <si>
    <t>18.01.2023 09:06:20</t>
  </si>
  <si>
    <t>18.01.2023 09:06:21</t>
  </si>
  <si>
    <t>18.01.2023 09:06:23</t>
  </si>
  <si>
    <t>18.01.2023 09:06:26</t>
  </si>
  <si>
    <t>18.01.2023 09:06:27</t>
  </si>
  <si>
    <t>18.01.2023 09:06:29</t>
  </si>
  <si>
    <t>18.01.2023 09:06:30</t>
  </si>
  <si>
    <t>18.01.2023 09:06:32</t>
  </si>
  <si>
    <t>18.01.2023 09:07:14</t>
  </si>
  <si>
    <t>18.01.2023 09:07:15</t>
  </si>
  <si>
    <t>18.01.2023 09:07:17</t>
  </si>
  <si>
    <t>18.01.2023 09:07:18</t>
  </si>
  <si>
    <t>18.01.2023 09:07:20</t>
  </si>
  <si>
    <t>18.01.2023 09:07:21</t>
  </si>
  <si>
    <t>18.01.2023 09:07:23</t>
  </si>
  <si>
    <t>18.01.2023 09:10:26</t>
  </si>
  <si>
    <t>18.01.2023 09:10:29</t>
  </si>
  <si>
    <t>18.01.2023 09:10:30</t>
  </si>
  <si>
    <t>18.01.2023 09:10:32</t>
  </si>
  <si>
    <t>18.01.2023 09:10:33</t>
  </si>
  <si>
    <t>18.01.2023 09:10:35</t>
  </si>
  <si>
    <t>18.01.2023 09:10:36</t>
  </si>
  <si>
    <t>18.01.2023 09:10:38</t>
  </si>
  <si>
    <t>18.01.2023 09:10:39</t>
  </si>
  <si>
    <t>18.01.2023 09:12:35</t>
  </si>
  <si>
    <t>18.01.2023 09:12:36</t>
  </si>
  <si>
    <t>18.01.2023 09:12:38</t>
  </si>
  <si>
    <t>18.01.2023 09:12:39</t>
  </si>
  <si>
    <t>18.01.2023 09:12:41</t>
  </si>
  <si>
    <t>18.01.2023 09:12:42</t>
  </si>
  <si>
    <t>18.01.2023 09:12:44</t>
  </si>
  <si>
    <t>18.01.2023 09:13:05</t>
  </si>
  <si>
    <t>18.01.2023 09:13:08</t>
  </si>
  <si>
    <t>18.01.2023 09:13:09</t>
  </si>
  <si>
    <t>18.01.2023 09:13:11</t>
  </si>
  <si>
    <t>18.01.2023 09:13:12</t>
  </si>
  <si>
    <t>18.01.2023 09:14:12</t>
  </si>
  <si>
    <t>18.01.2023 09:14:14</t>
  </si>
  <si>
    <t>18.01.2023 09:14:15</t>
  </si>
  <si>
    <t>18.01.2023 09:14:17</t>
  </si>
  <si>
    <t>18.01.2023 09:16:18</t>
  </si>
  <si>
    <t>18.01.2023 09:16:20</t>
  </si>
  <si>
    <t>18.01.2023 09:16:21</t>
  </si>
  <si>
    <t>18.01.2023 09:16:59</t>
  </si>
  <si>
    <t>18.01.2023 09:17:00</t>
  </si>
  <si>
    <t>18.01.2023 09:17:02</t>
  </si>
  <si>
    <t>18.01.2023 09:17:03</t>
  </si>
  <si>
    <t>18.01.2023 09:17:05</t>
  </si>
  <si>
    <t>18.01.2023 09:17:08</t>
  </si>
  <si>
    <t>18.01.2023 09:17:09</t>
  </si>
  <si>
    <t>18.01.2023 09:17:39</t>
  </si>
  <si>
    <t>18.01.2023 09:17:41</t>
  </si>
  <si>
    <t>18.01.2023 09:17:42</t>
  </si>
  <si>
    <t>18.01.2023 09:17:44</t>
  </si>
  <si>
    <t>18.01.2023 09:17:45</t>
  </si>
  <si>
    <t>18.01.2023 09:17:47</t>
  </si>
  <si>
    <t>18.01.2023 09:18:09</t>
  </si>
  <si>
    <t>18.01.2023 09:18:11</t>
  </si>
  <si>
    <t>18.01.2023 09:18:12</t>
  </si>
  <si>
    <t>18.01.2023 09:18:15</t>
  </si>
  <si>
    <t>18.01.2023 09:18:48</t>
  </si>
  <si>
    <t>18.01.2023 09:18:50</t>
  </si>
  <si>
    <t>18.01.2023 09:18:51</t>
  </si>
  <si>
    <t>18.01.2023 09:18:53</t>
  </si>
  <si>
    <t>18.01.2023 09:18:56</t>
  </si>
  <si>
    <t>18.01.2023 09:19:09</t>
  </si>
  <si>
    <t>18.01.2023 09:19:12</t>
  </si>
  <si>
    <t>18.01.2023 09:19:14</t>
  </si>
  <si>
    <t>18.01.2023 09:19:15</t>
  </si>
  <si>
    <t>18.01.2023 09:19:17</t>
  </si>
  <si>
    <t>18.01.2023 09:19:18</t>
  </si>
  <si>
    <t>18.01.2023 09:19:20</t>
  </si>
  <si>
    <t>18.01.2023 09:20:23</t>
  </si>
  <si>
    <t>18.01.2023 09:20:24</t>
  </si>
  <si>
    <t>18.01.2023 09:20:26</t>
  </si>
  <si>
    <t>18.01.2023 09:20:27</t>
  </si>
  <si>
    <t>18.01.2023 09:20:29</t>
  </si>
  <si>
    <t>18.01.2023 09:20:30</t>
  </si>
  <si>
    <t>18.01.2023 09:20:32</t>
  </si>
  <si>
    <t>18.01.2023 09:20:33</t>
  </si>
  <si>
    <t>18.01.2023 09:20:35</t>
  </si>
  <si>
    <t>18.01.2023 09:20:36</t>
  </si>
  <si>
    <t>18.01.2023 09:20:38</t>
  </si>
  <si>
    <t>18.01.2023 09:20:41</t>
  </si>
  <si>
    <t>18.01.2023 09:21:09</t>
  </si>
  <si>
    <t>18.01.2023 09:21:10</t>
  </si>
  <si>
    <t>18.01.2023 09:21:12</t>
  </si>
  <si>
    <t>18.01.2023 09:21:13</t>
  </si>
  <si>
    <t>18.01.2023 09:21:15</t>
  </si>
  <si>
    <t>18.01.2023 09:21:16</t>
  </si>
  <si>
    <t>18.01.2023 09:21:18</t>
  </si>
  <si>
    <t>18.01.2023 09:21:19</t>
  </si>
  <si>
    <t>18.01.2023 09:21:28</t>
  </si>
  <si>
    <t>18.01.2023 09:21:31</t>
  </si>
  <si>
    <t>18.01.2023 09:21:33</t>
  </si>
  <si>
    <t>18.01.2023 09:21:34</t>
  </si>
  <si>
    <t>18.01.2023 09:21:36</t>
  </si>
  <si>
    <t>18.01.2023 09:21:37</t>
  </si>
  <si>
    <t>18.01.2023 09:21:39</t>
  </si>
  <si>
    <t>18.01.2023 09:22:49</t>
  </si>
  <si>
    <t>18.01.2023 09:22:52</t>
  </si>
  <si>
    <t>18.01.2023 09:22:54</t>
  </si>
  <si>
    <t>18.01.2023 09:22:55</t>
  </si>
  <si>
    <t>18.01.2023 09:22:57</t>
  </si>
  <si>
    <t>18.01.2023 09:22:58</t>
  </si>
  <si>
    <t>18.01.2023 09:23:01</t>
  </si>
  <si>
    <t>18.01.2023 09:23:03</t>
  </si>
  <si>
    <t>18.01.2023 09:23:04</t>
  </si>
  <si>
    <t>18.01.2023 09:23:07</t>
  </si>
  <si>
    <t>18.01.2023 09:23:21</t>
  </si>
  <si>
    <t>18.01.2023 09:23:22</t>
  </si>
  <si>
    <t>18.01.2023 09:23:24</t>
  </si>
  <si>
    <t>18.01.2023 09:23:25</t>
  </si>
  <si>
    <t>18.01.2023 09:23:27</t>
  </si>
  <si>
    <t>18.01.2023 09:23:40</t>
  </si>
  <si>
    <t>18.01.2023 09:23:42</t>
  </si>
  <si>
    <t>18.01.2023 09:23:43</t>
  </si>
  <si>
    <t>18.01.2023 09:23:45</t>
  </si>
  <si>
    <t>18.01.2023 09:23:46</t>
  </si>
  <si>
    <t>18.01.2023 09:23:49</t>
  </si>
  <si>
    <t>18.01.2023 09:24:30</t>
  </si>
  <si>
    <t>18.01.2023 09:24:31</t>
  </si>
  <si>
    <t>18.01.2023 09:24:33</t>
  </si>
  <si>
    <t>18.01.2023 09:24:34</t>
  </si>
  <si>
    <t>18.01.2023 09:25:37</t>
  </si>
  <si>
    <t>18.01.2023 09:25:39</t>
  </si>
  <si>
    <t>18.01.2023 09:25:40</t>
  </si>
  <si>
    <t>18.01.2023 09:25:42</t>
  </si>
  <si>
    <t>18.01.2023 09:25:43</t>
  </si>
  <si>
    <t>18.01.2023 09:25:45</t>
  </si>
  <si>
    <t>18.01.2023 09:25:46</t>
  </si>
  <si>
    <t>18.01.2023 09:25:48</t>
  </si>
  <si>
    <t>18.01.2023 09:25:49</t>
  </si>
  <si>
    <t>18.01.2023 09:26:03</t>
  </si>
  <si>
    <t>18.01.2023 09:26:04</t>
  </si>
  <si>
    <t>18.01.2023 09:26:06</t>
  </si>
  <si>
    <t>18.01.2023 09:26:07</t>
  </si>
  <si>
    <t>18.01.2023 09:26:09</t>
  </si>
  <si>
    <t>18.01.2023 09:26:10</t>
  </si>
  <si>
    <t>18.01.2023 09:26:12</t>
  </si>
  <si>
    <t>18.01.2023 09:26:58</t>
  </si>
  <si>
    <t>18.01.2023 09:27:00</t>
  </si>
  <si>
    <t>18.01.2023 09:27:01</t>
  </si>
  <si>
    <t>18.01.2023 09:27:03</t>
  </si>
  <si>
    <t>18.01.2023 09:27:06</t>
  </si>
  <si>
    <t>18.01.2023 09:27:07</t>
  </si>
  <si>
    <t>18.01.2023 09:27:09</t>
  </si>
  <si>
    <t>18.01.2023 09:27:15</t>
  </si>
  <si>
    <t>18.01.2023 09:27:16</t>
  </si>
  <si>
    <t>18.01.2023 09:27:18</t>
  </si>
  <si>
    <t>18.01.2023 09:27:19</t>
  </si>
  <si>
    <t>18.01.2023 09:27:21</t>
  </si>
  <si>
    <t>18.01.2023 09:27:22</t>
  </si>
  <si>
    <t>18.01.2023 09:27:24</t>
  </si>
  <si>
    <t>18.01.2023 09:28:07</t>
  </si>
  <si>
    <t>18.01.2023 09:28:09</t>
  </si>
  <si>
    <t>18.01.2023 09:28:10</t>
  </si>
  <si>
    <t>18.01.2023 09:28:12</t>
  </si>
  <si>
    <t>18.01.2023 09:28:13</t>
  </si>
  <si>
    <t>18.01.2023 09:28:15</t>
  </si>
  <si>
    <t>18.01.2023 09:28:22</t>
  </si>
  <si>
    <t>18.01.2023 09:28:24</t>
  </si>
  <si>
    <t>18.01.2023 09:28:25</t>
  </si>
  <si>
    <t>18.01.2023 09:28:27</t>
  </si>
  <si>
    <t>18.01.2023 09:28:28</t>
  </si>
  <si>
    <t>18.01.2023 09:28:30</t>
  </si>
  <si>
    <t>18.01.2023 09:28:43</t>
  </si>
  <si>
    <t>18.01.2023 09:28:45</t>
  </si>
  <si>
    <t>18.01.2023 09:28:46</t>
  </si>
  <si>
    <t>18.01.2023 09:28:48</t>
  </si>
  <si>
    <t>18.01.2023 09:28:49</t>
  </si>
  <si>
    <t>18.01.2023 09:28:51</t>
  </si>
  <si>
    <t>18.01.2023 09:28:52</t>
  </si>
  <si>
    <t>18.01.2023 09:28:54</t>
  </si>
  <si>
    <t>18.01.2023 09:28:55</t>
  </si>
  <si>
    <t>18.01.2023 09:28:57</t>
  </si>
  <si>
    <t>18.01.2023 09:28:58</t>
  </si>
  <si>
    <t>18.01.2023 09:29:00</t>
  </si>
  <si>
    <t>18.01.2023 09:29:01</t>
  </si>
  <si>
    <t>18.01.2023 09:29:03</t>
  </si>
  <si>
    <t>18.01.2023 09:29:04</t>
  </si>
  <si>
    <t>18.01.2023 09:29:07</t>
  </si>
  <si>
    <t>18.01.2023 09:30:01</t>
  </si>
  <si>
    <t>18.01.2023 09:30:03</t>
  </si>
  <si>
    <t>18.01.2023 09:30:07</t>
  </si>
  <si>
    <t>18.01.2023 09:30:54</t>
  </si>
  <si>
    <t>18.01.2023 09:30:55</t>
  </si>
  <si>
    <t>18.01.2023 09:30:57</t>
  </si>
  <si>
    <t>18.01.2023 09:31:00</t>
  </si>
  <si>
    <t>18.01.2023 09:31:01</t>
  </si>
  <si>
    <t>18.01.2023 09:31:03</t>
  </si>
  <si>
    <t>18.01.2023 09:31:04</t>
  </si>
  <si>
    <t>18.01.2023 09:31:07</t>
  </si>
  <si>
    <t>18.01.2023 09:31:16</t>
  </si>
  <si>
    <t>18.01.2023 09:31:19</t>
  </si>
  <si>
    <t>18.01.2023 09:31:21</t>
  </si>
  <si>
    <t>18.01.2023 09:31:22</t>
  </si>
  <si>
    <t>18.01.2023 09:31:24</t>
  </si>
  <si>
    <t>18.01.2023 09:31:25</t>
  </si>
  <si>
    <t>18.01.2023 09:31:28</t>
  </si>
  <si>
    <t>18.01.2023 09:31:30</t>
  </si>
  <si>
    <t>18.01.2023 09:31:55</t>
  </si>
  <si>
    <t>18.01.2023 09:31:57</t>
  </si>
  <si>
    <t>18.01.2023 09:32:00</t>
  </si>
  <si>
    <t>18.01.2023 09:32:01</t>
  </si>
  <si>
    <t>18.01.2023 09:32:03</t>
  </si>
  <si>
    <t>18.01.2023 09:32:04</t>
  </si>
  <si>
    <t>18.01.2023 09:32:06</t>
  </si>
  <si>
    <t>18.01.2023 09:32:07</t>
  </si>
  <si>
    <t>18.01.2023 09:33:33</t>
  </si>
  <si>
    <t>18.01.2023 09:33:34</t>
  </si>
  <si>
    <t>18.01.2023 09:33:36</t>
  </si>
  <si>
    <t>18.01.2023 09:33:37</t>
  </si>
  <si>
    <t>18.01.2023 09:33:39</t>
  </si>
  <si>
    <t>18.01.2023 09:33:40</t>
  </si>
  <si>
    <t>18.01.2023 09:33:42</t>
  </si>
  <si>
    <t>18.01.2023 09:33:43</t>
  </si>
  <si>
    <t>18.01.2023 09:33:51</t>
  </si>
  <si>
    <t>18.01.2023 09:33:52</t>
  </si>
  <si>
    <t>18.01.2023 09:33:54</t>
  </si>
  <si>
    <t>18.01.2023 09:33:55</t>
  </si>
  <si>
    <t>18.01.2023 09:33:57</t>
  </si>
  <si>
    <t>18.01.2023 09:33:58</t>
  </si>
  <si>
    <t>18.01.2023 09:34:36</t>
  </si>
  <si>
    <t>18.01.2023 09:34:37</t>
  </si>
  <si>
    <t>18.01.2023 09:34:39</t>
  </si>
  <si>
    <t>18.01.2023 09:34:40</t>
  </si>
  <si>
    <t>18.01.2023 09:34:42</t>
  </si>
  <si>
    <t>18.01.2023 09:34:43</t>
  </si>
  <si>
    <t>18.01.2023 09:34:46</t>
  </si>
  <si>
    <t>18.01.2023 09:35:24</t>
  </si>
  <si>
    <t>18.01.2023 09:35:25</t>
  </si>
  <si>
    <t>18.01.2023 09:35:27</t>
  </si>
  <si>
    <t>18.01.2023 09:35:28</t>
  </si>
  <si>
    <t>18.01.2023 09:35:30</t>
  </si>
  <si>
    <t>18.01.2023 09:35:31</t>
  </si>
  <si>
    <t>18.01.2023 09:35:52</t>
  </si>
  <si>
    <t>18.01.2023 09:35:54</t>
  </si>
  <si>
    <t>18.01.2023 09:35:55</t>
  </si>
  <si>
    <t>18.01.2023 09:35:57</t>
  </si>
  <si>
    <t>18.01.2023 09:35:58</t>
  </si>
  <si>
    <t>18.01.2023 09:36:00</t>
  </si>
  <si>
    <t>18.01.2023 09:36:01</t>
  </si>
  <si>
    <t>18.01.2023 09:37:06</t>
  </si>
  <si>
    <t>18.01.2023 09:37:07</t>
  </si>
  <si>
    <t>18.01.2023 09:37:09</t>
  </si>
  <si>
    <t>18.01.2023 09:37:10</t>
  </si>
  <si>
    <t>18.01.2023 09:37:12</t>
  </si>
  <si>
    <t>18.01.2023 09:37:13</t>
  </si>
  <si>
    <t>18.01.2023 09:37:16</t>
  </si>
  <si>
    <t>18.01.2023 09:38:06</t>
  </si>
  <si>
    <t>18.01.2023 09:38:07</t>
  </si>
  <si>
    <t>18.01.2023 09:38:09</t>
  </si>
  <si>
    <t>18.01.2023 09:38:10</t>
  </si>
  <si>
    <t>18.01.2023 09:38:12</t>
  </si>
  <si>
    <t>18.01.2023 09:38:13</t>
  </si>
  <si>
    <t>18.01.2023 09:38:16</t>
  </si>
  <si>
    <t>18.01.2023 09:38:18</t>
  </si>
  <si>
    <t>18.01.2023 09:38:19</t>
  </si>
  <si>
    <t>18.01.2023 09:38:21</t>
  </si>
  <si>
    <t>18.01.2023 09:38:22</t>
  </si>
  <si>
    <t>18.01.2023 09:39:12</t>
  </si>
  <si>
    <t>18.01.2023 09:39:13</t>
  </si>
  <si>
    <t>18.01.2023 09:39:15</t>
  </si>
  <si>
    <t>18.01.2023 09:39:24</t>
  </si>
  <si>
    <t>18.01.2023 09:39:25</t>
  </si>
  <si>
    <t>18.01.2023 09:39:27</t>
  </si>
  <si>
    <t>18.01.2023 09:39:28</t>
  </si>
  <si>
    <t>18.01.2023 09:39:30</t>
  </si>
  <si>
    <t>18.01.2023 09:39:36</t>
  </si>
  <si>
    <t>18.01.2023 09:39:39</t>
  </si>
  <si>
    <t>18.01.2023 09:39:40</t>
  </si>
  <si>
    <t>18.01.2023 09:39:43</t>
  </si>
  <si>
    <t>18.01.2023 09:40:01</t>
  </si>
  <si>
    <t>18.01.2023 09:40:03</t>
  </si>
  <si>
    <t>18.01.2023 09:40:06</t>
  </si>
  <si>
    <t>18.01.2023 09:40:07</t>
  </si>
  <si>
    <t>18.01.2023 09:40:52</t>
  </si>
  <si>
    <t>18.01.2023 09:40:54</t>
  </si>
  <si>
    <t>18.01.2023 09:40:55</t>
  </si>
  <si>
    <t>18.01.2023 09:40:57</t>
  </si>
  <si>
    <t>18.01.2023 09:41:00</t>
  </si>
  <si>
    <t>18.01.2023 09:41:55</t>
  </si>
  <si>
    <t>18.01.2023 09:41:57</t>
  </si>
  <si>
    <t>18.01.2023 09:41:58</t>
  </si>
  <si>
    <t>18.01.2023 09:42:00</t>
  </si>
  <si>
    <t>18.01.2023 09:42:01</t>
  </si>
  <si>
    <t>18.01.2023 09:42:24</t>
  </si>
  <si>
    <t>18.01.2023 09:42:25</t>
  </si>
  <si>
    <t>18.01.2023 09:42:27</t>
  </si>
  <si>
    <t>18.01.2023 09:42:28</t>
  </si>
  <si>
    <t>18.01.2023 09:42:30</t>
  </si>
  <si>
    <t>18.01.2023 09:42:31</t>
  </si>
  <si>
    <t>18.01.2023 09:42:33</t>
  </si>
  <si>
    <t>18.01.2023 09:42:34</t>
  </si>
  <si>
    <t>18.01.2023 09:42:36</t>
  </si>
  <si>
    <t>18.01.2023 09:42:37</t>
  </si>
  <si>
    <t>18.01.2023 09:42:43</t>
  </si>
  <si>
    <t>18.01.2023 09:42:45</t>
  </si>
  <si>
    <t>18.01.2023 09:42:46</t>
  </si>
  <si>
    <t>18.01.2023 09:42:48</t>
  </si>
  <si>
    <t>18.01.2023 09:43:36</t>
  </si>
  <si>
    <t>18.01.2023 09:43:37</t>
  </si>
  <si>
    <t>18.01.2023 09:43:39</t>
  </si>
  <si>
    <t>18.01.2023 09:43:40</t>
  </si>
  <si>
    <t>18.01.2023 09:43:43</t>
  </si>
  <si>
    <t>18.01.2023 09:44:15</t>
  </si>
  <si>
    <t>18.01.2023 09:44:16</t>
  </si>
  <si>
    <t>18.01.2023 09:44:18</t>
  </si>
  <si>
    <t>18.01.2023 09:44:19</t>
  </si>
  <si>
    <t>18.01.2023 09:44:21</t>
  </si>
  <si>
    <t>18.01.2023 09:44:46</t>
  </si>
  <si>
    <t>18.01.2023 09:44:48</t>
  </si>
  <si>
    <t>18.01.2023 09:44:49</t>
  </si>
  <si>
    <t>18.01.2023 09:44:51</t>
  </si>
  <si>
    <t>18.01.2023 09:44:58</t>
  </si>
  <si>
    <t>18.01.2023 09:45:00</t>
  </si>
  <si>
    <t>18.01.2023 09:45:01</t>
  </si>
  <si>
    <t>18.01.2023 09:45:03</t>
  </si>
  <si>
    <t>18.01.2023 09:45:04</t>
  </si>
  <si>
    <t>18.01.2023 09:45:06</t>
  </si>
  <si>
    <t>18.01.2023 09:45:28</t>
  </si>
  <si>
    <t>18.01.2023 09:45:31</t>
  </si>
  <si>
    <t>18.01.2023 09:45:33</t>
  </si>
  <si>
    <t>18.01.2023 09:45:34</t>
  </si>
  <si>
    <t>18.01.2023 09:45:36</t>
  </si>
  <si>
    <t>18.01.2023 09:45:37</t>
  </si>
  <si>
    <t>18.01.2023 09:45:45</t>
  </si>
  <si>
    <t>18.01.2023 09:45:48</t>
  </si>
  <si>
    <t>18.01.2023 09:45:49</t>
  </si>
  <si>
    <t>18.01.2023 09:45:51</t>
  </si>
  <si>
    <t>18.01.2023 09:45:52</t>
  </si>
  <si>
    <t>18.01.2023 09:46:25</t>
  </si>
  <si>
    <t>18.01.2023 09:46:27</t>
  </si>
  <si>
    <t>18.01.2023 09:46:28</t>
  </si>
  <si>
    <t>18.01.2023 09:46:30</t>
  </si>
  <si>
    <t>18.01.2023 09:46:31</t>
  </si>
  <si>
    <t>18.01.2023 09:46:33</t>
  </si>
  <si>
    <t>18.01.2023 09:46:34</t>
  </si>
  <si>
    <t>18.01.2023 09:46:36</t>
  </si>
  <si>
    <t>18.01.2023 09:46:37</t>
  </si>
  <si>
    <t>18.01.2023 09:46:39</t>
  </si>
  <si>
    <t>18.01.2023 09:47:01</t>
  </si>
  <si>
    <t>18.01.2023 09:47:03</t>
  </si>
  <si>
    <t>18.01.2023 09:47:04</t>
  </si>
  <si>
    <t>18.01.2023 09:47:06</t>
  </si>
  <si>
    <t>18.01.2023 09:47:07</t>
  </si>
  <si>
    <t>18.01.2023 09:48:04</t>
  </si>
  <si>
    <t>18.01.2023 09:48:06</t>
  </si>
  <si>
    <t>18.01.2023 09:48:07</t>
  </si>
  <si>
    <t>18.01.2023 09:48:09</t>
  </si>
  <si>
    <t>18.01.2023 09:49:06</t>
  </si>
  <si>
    <t>18.01.2023 09:49:07</t>
  </si>
  <si>
    <t>18.01.2023 09:49:09</t>
  </si>
  <si>
    <t>18.01.2023 09:49:10</t>
  </si>
  <si>
    <t>18.01.2023 09:49:12</t>
  </si>
  <si>
    <t>18.01.2023 09:49:15</t>
  </si>
  <si>
    <t>18.01.2023 09:49:39</t>
  </si>
  <si>
    <t>18.01.2023 09:49:40</t>
  </si>
  <si>
    <t>18.01.2023 09:49:42</t>
  </si>
  <si>
    <t>18.01.2023 09:49:43</t>
  </si>
  <si>
    <t>18.01.2023 09:49:45</t>
  </si>
  <si>
    <t>18.01.2023 09:49:46</t>
  </si>
  <si>
    <t>18.01.2023 09:50:30</t>
  </si>
  <si>
    <t>18.01.2023 09:50:31</t>
  </si>
  <si>
    <t>18.01.2023 09:50:33</t>
  </si>
  <si>
    <t>18.01.2023 09:50:34</t>
  </si>
  <si>
    <t>18.01.2023 09:50:36</t>
  </si>
  <si>
    <t>18.01.2023 09:50:37</t>
  </si>
  <si>
    <t>18.01.2023 09:50:39</t>
  </si>
  <si>
    <t>18.01.2023 09:51:00</t>
  </si>
  <si>
    <t>18.01.2023 09:51:04</t>
  </si>
  <si>
    <t>18.01.2023 09:51:06</t>
  </si>
  <si>
    <t>18.01.2023 09:51:07</t>
  </si>
  <si>
    <t>18.01.2023 09:51:09</t>
  </si>
  <si>
    <t>18.01.2023 09:51:10</t>
  </si>
  <si>
    <t>18.01.2023 09:51:12</t>
  </si>
  <si>
    <t>18.01.2023 09:51:13</t>
  </si>
  <si>
    <t>18.01.2023 09:51:15</t>
  </si>
  <si>
    <t>18.01.2023 09:51:24</t>
  </si>
  <si>
    <t>18.01.2023 09:51:25</t>
  </si>
  <si>
    <t>18.01.2023 09:51:27</t>
  </si>
  <si>
    <t>18.01.2023 09:51:33</t>
  </si>
  <si>
    <t>18.01.2023 09:51:34</t>
  </si>
  <si>
    <t>18.01.2023 09:51:36</t>
  </si>
  <si>
    <t>18.01.2023 09:51:37</t>
  </si>
  <si>
    <t>18.01.2023 09:51:45</t>
  </si>
  <si>
    <t>18.01.2023 09:51:46</t>
  </si>
  <si>
    <t>18.01.2023 09:51:48</t>
  </si>
  <si>
    <t>18.01.2023 09:51:49</t>
  </si>
  <si>
    <t>18.01.2023 09:51:51</t>
  </si>
  <si>
    <t>18.01.2023 09:51:52</t>
  </si>
  <si>
    <t>18.01.2023 09:51:54</t>
  </si>
  <si>
    <t>18.01.2023 09:51:55</t>
  </si>
  <si>
    <t>18.01.2023 09:52:07</t>
  </si>
  <si>
    <t>18.01.2023 09:52:09</t>
  </si>
  <si>
    <t>18.01.2023 09:52:10</t>
  </si>
  <si>
    <t>18.01.2023 09:52:12</t>
  </si>
  <si>
    <t>18.01.2023 09:52:13</t>
  </si>
  <si>
    <t>18.01.2023 09:53:27</t>
  </si>
  <si>
    <t>18.01.2023 09:53:28</t>
  </si>
  <si>
    <t>18.01.2023 09:53:30</t>
  </si>
  <si>
    <t>18.01.2023 09:53:31</t>
  </si>
  <si>
    <t>18.01.2023 09:53:33</t>
  </si>
  <si>
    <t>18.01.2023 09:53:34</t>
  </si>
  <si>
    <t>18.01.2023 09:53:36</t>
  </si>
  <si>
    <t>18.01.2023 09:53:37</t>
  </si>
  <si>
    <t>18.01.2023 09:53:39</t>
  </si>
  <si>
    <t>18.01.2023 09:54:03</t>
  </si>
  <si>
    <t>18.01.2023 09:54:04</t>
  </si>
  <si>
    <t>18.01.2023 09:54:06</t>
  </si>
  <si>
    <t>18.01.2023 09:54:07</t>
  </si>
  <si>
    <t>18.01.2023 09:54:09</t>
  </si>
  <si>
    <t>18.01.2023 09:54:10</t>
  </si>
  <si>
    <t>18.01.2023 09:54:13</t>
  </si>
  <si>
    <t>18.01.2023 09:55:07</t>
  </si>
  <si>
    <t>18.01.2023 09:55:09</t>
  </si>
  <si>
    <t>18.01.2023 09:55:10</t>
  </si>
  <si>
    <t>18.01.2023 09:55:12</t>
  </si>
  <si>
    <t>18.01.2023 09:55:13</t>
  </si>
  <si>
    <t>18.01.2023 09:55:15</t>
  </si>
  <si>
    <t>18.01.2023 09:55:22</t>
  </si>
  <si>
    <t>18.01.2023 09:55:24</t>
  </si>
  <si>
    <t>18.01.2023 09:55:25</t>
  </si>
  <si>
    <t>18.01.2023 09:55:27</t>
  </si>
  <si>
    <t>18.01.2023 09:55:28</t>
  </si>
  <si>
    <t>18.01.2023 09:55:31</t>
  </si>
  <si>
    <t>18.01.2023 09:56:40</t>
  </si>
  <si>
    <t>18.01.2023 09:56:42</t>
  </si>
  <si>
    <t>18.01.2023 09:56:43</t>
  </si>
  <si>
    <t>18.01.2023 09:56:45</t>
  </si>
  <si>
    <t>18.01.2023 09:56:46</t>
  </si>
  <si>
    <t>18.01.2023 09:56:48</t>
  </si>
  <si>
    <t>18.01.2023 09:56:49</t>
  </si>
  <si>
    <t>18.01.2023 09:56:51</t>
  </si>
  <si>
    <t>18.01.2023 09:56:52</t>
  </si>
  <si>
    <t>18.01.2023 09:56:54</t>
  </si>
  <si>
    <t>18.01.2023 09:57:00</t>
  </si>
  <si>
    <t>18.01.2023 09:57:01</t>
  </si>
  <si>
    <t>18.01.2023 09:57:03</t>
  </si>
  <si>
    <t>18.01.2023 09:57:04</t>
  </si>
  <si>
    <t>18.01.2023 09:57:06</t>
  </si>
  <si>
    <t>18.01.2023 09:57:07</t>
  </si>
  <si>
    <t>18.01.2023 09:57:22</t>
  </si>
  <si>
    <t>18.01.2023 09:57:24</t>
  </si>
  <si>
    <t>18.01.2023 09:57:25</t>
  </si>
  <si>
    <t>18.01.2023 09:57:27</t>
  </si>
  <si>
    <t>18.01.2023 09:57:28</t>
  </si>
  <si>
    <t>18.01.2023 09:59:03</t>
  </si>
  <si>
    <t>18.01.2023 09:59:06</t>
  </si>
  <si>
    <t>18.01.2023 09:59:07</t>
  </si>
  <si>
    <t>18.01.2023 09:59:09</t>
  </si>
  <si>
    <t>18.01.2023 09:59:10</t>
  </si>
  <si>
    <t>18.01.2023 09:59:12</t>
  </si>
  <si>
    <t>18.01.2023 09:59:13</t>
  </si>
  <si>
    <t>18.01.2023 09:59:15</t>
  </si>
  <si>
    <t>18.01.2023 09:59:34</t>
  </si>
  <si>
    <t>18.01.2023 09:59:37</t>
  </si>
  <si>
    <t>18.01.2023 09:59:39</t>
  </si>
  <si>
    <t>18.01.2023 09:59:40</t>
  </si>
  <si>
    <t>18.01.2023 09:59:42</t>
  </si>
  <si>
    <t>18.01.2023 09:59:43</t>
  </si>
  <si>
    <t>18.01.2023 09:59:49</t>
  </si>
  <si>
    <t>18.01.2023 09:59:51</t>
  </si>
  <si>
    <t>18.01.2023 09:59:52</t>
  </si>
  <si>
    <t>18.01.2023 09:59:55</t>
  </si>
  <si>
    <t>18.01.2023 10:02:16</t>
  </si>
  <si>
    <t>18.01.2023 10:02:18</t>
  </si>
  <si>
    <t>18.01.2023 10:02:19</t>
  </si>
  <si>
    <t>18.01.2023 10:02:21</t>
  </si>
  <si>
    <t>18.01.2023 10:02:22</t>
  </si>
  <si>
    <t>18.01.2023 10:02:24</t>
  </si>
  <si>
    <t>18.01.2023 10:02:25</t>
  </si>
  <si>
    <t>18.01.2023 10:02:34</t>
  </si>
  <si>
    <t>18.01.2023 10:02:36</t>
  </si>
  <si>
    <t>18.01.2023 10:02:37</t>
  </si>
  <si>
    <t>18.01.2023 10:02:39</t>
  </si>
  <si>
    <t>18.01.2023 10:02:42</t>
  </si>
  <si>
    <t>18.01.2023 10:03:45</t>
  </si>
  <si>
    <t>18.01.2023 10:03:46</t>
  </si>
  <si>
    <t>18.01.2023 10:03:49</t>
  </si>
  <si>
    <t>18.01.2023 10:03:57</t>
  </si>
  <si>
    <t>18.01.2023 10:03:58</t>
  </si>
  <si>
    <t>18.01.2023 10:04:00</t>
  </si>
  <si>
    <t>18.01.2023 10:04:45</t>
  </si>
  <si>
    <t>18.01.2023 10:04:46</t>
  </si>
  <si>
    <t>18.01.2023 10:04:48</t>
  </si>
  <si>
    <t>18.01.2023 10:04:49</t>
  </si>
  <si>
    <t>18.01.2023 10:05:03</t>
  </si>
  <si>
    <t>18.01.2023 10:05:04</t>
  </si>
  <si>
    <t>18.01.2023 10:05:06</t>
  </si>
  <si>
    <t>18.01.2023 10:05:07</t>
  </si>
  <si>
    <t>18.01.2023 10:05:09</t>
  </si>
  <si>
    <t>18.01.2023 10:05:10</t>
  </si>
  <si>
    <t>18.01.2023 10:05:12</t>
  </si>
  <si>
    <t>18.01.2023 10:05:13</t>
  </si>
  <si>
    <t>18.01.2023 10:05:15</t>
  </si>
  <si>
    <t>18.01.2023 10:05:16</t>
  </si>
  <si>
    <t>18.01.2023 10:05:18</t>
  </si>
  <si>
    <t>18.01.2023 10:05:19</t>
  </si>
  <si>
    <t>18.01.2023 10:06:09</t>
  </si>
  <si>
    <t>18.01.2023 10:06:10</t>
  </si>
  <si>
    <t>18.01.2023 10:06:12</t>
  </si>
  <si>
    <t>18.01.2023 10:06:13</t>
  </si>
  <si>
    <t>18.01.2023 10:07:51</t>
  </si>
  <si>
    <t>18.01.2023 10:07:52</t>
  </si>
  <si>
    <t>18.01.2023 10:07:54</t>
  </si>
  <si>
    <t>18.01.2023 10:07:55</t>
  </si>
  <si>
    <t>18.01.2023 10:07:57</t>
  </si>
  <si>
    <t>18.01.2023 10:07:58</t>
  </si>
  <si>
    <t>18.01.2023 10:08:43</t>
  </si>
  <si>
    <t>18.01.2023 10:08:45</t>
  </si>
  <si>
    <t>18.01.2023 10:08:46</t>
  </si>
  <si>
    <t>18.01.2023 10:08:48</t>
  </si>
  <si>
    <t>18.01.2023 10:08:49</t>
  </si>
  <si>
    <t>18.01.2023 10:08:51</t>
  </si>
  <si>
    <t>18.01.2023 10:08:52</t>
  </si>
  <si>
    <t>18.01.2023 10:08:58</t>
  </si>
  <si>
    <t>18.01.2023 10:09:01</t>
  </si>
  <si>
    <t>18.01.2023 10:09:03</t>
  </si>
  <si>
    <t>18.01.2023 10:09:04</t>
  </si>
  <si>
    <t>18.01.2023 10:09:06</t>
  </si>
  <si>
    <t>18.01.2023 10:09:07</t>
  </si>
  <si>
    <t>18.01.2023 10:10:11</t>
  </si>
  <si>
    <t>18.01.2023 10:10:13</t>
  </si>
  <si>
    <t>18.01.2023 10:10:14</t>
  </si>
  <si>
    <t>18.01.2023 10:10:16</t>
  </si>
  <si>
    <t>18.01.2023 10:10:17</t>
  </si>
  <si>
    <t>18.01.2023 10:10:19</t>
  </si>
  <si>
    <t>18.01.2023 10:10:20</t>
  </si>
  <si>
    <t>18.01.2023 10:10:22</t>
  </si>
  <si>
    <t>18.01.2023 10:10:26</t>
  </si>
  <si>
    <t>18.01.2023 10:10:29</t>
  </si>
  <si>
    <t>18.01.2023 10:10:31</t>
  </si>
  <si>
    <t>18.01.2023 10:10:32</t>
  </si>
  <si>
    <t>18.01.2023 10:10:34</t>
  </si>
  <si>
    <t>18.01.2023 10:10:39</t>
  </si>
  <si>
    <t>18.01.2023 10:10:49</t>
  </si>
  <si>
    <t>18.01.2023 10:10:52</t>
  </si>
  <si>
    <t>18.01.2023 10:10:53</t>
  </si>
  <si>
    <t>18.01.2023 10:10:55</t>
  </si>
  <si>
    <t>18.01.2023 10:10:56</t>
  </si>
  <si>
    <t>18.01.2023 10:10:58</t>
  </si>
  <si>
    <t>18.01.2023 10:10:59</t>
  </si>
  <si>
    <t>18.01.2023 10:11:07</t>
  </si>
  <si>
    <t>18.01.2023 10:11:08</t>
  </si>
  <si>
    <t>18.01.2023 10:11:11</t>
  </si>
  <si>
    <t>18.01.2023 10:11:13</t>
  </si>
  <si>
    <t>18.01.2023 10:11:14</t>
  </si>
  <si>
    <t>18.01.2023 10:11:19</t>
  </si>
  <si>
    <t>18.01.2023 10:11:20</t>
  </si>
  <si>
    <t>18.01.2023 10:11:22</t>
  </si>
  <si>
    <t>18.01.2023 10:11:23</t>
  </si>
  <si>
    <t>18.01.2023 10:11:25</t>
  </si>
  <si>
    <t>18.01.2023 10:11:28</t>
  </si>
  <si>
    <t>18.01.2023 10:12:11</t>
  </si>
  <si>
    <t>18.01.2023 10:12:13</t>
  </si>
  <si>
    <t>18.01.2023 10:12:14</t>
  </si>
  <si>
    <t>18.01.2023 10:12:16</t>
  </si>
  <si>
    <t>18.01.2023 10:12:19</t>
  </si>
  <si>
    <t>18.01.2023 10:12:32</t>
  </si>
  <si>
    <t>18.01.2023 10:12:35</t>
  </si>
  <si>
    <t>18.01.2023 10:12:37</t>
  </si>
  <si>
    <t>18.01.2023 10:12:38</t>
  </si>
  <si>
    <t>18.01.2023 10:12:40</t>
  </si>
  <si>
    <t>18.01.2023 10:12:41</t>
  </si>
  <si>
    <t>18.01.2023 10:12:43</t>
  </si>
  <si>
    <t>18.01.2023 10:12:44</t>
  </si>
  <si>
    <t>18.01.2023 10:13:34</t>
  </si>
  <si>
    <t>18.01.2023 10:13:35</t>
  </si>
  <si>
    <t>18.01.2023 10:13:37</t>
  </si>
  <si>
    <t>18.01.2023 10:13:38</t>
  </si>
  <si>
    <t>18.01.2023 10:13:41</t>
  </si>
  <si>
    <t>18.01.2023 10:13:59</t>
  </si>
  <si>
    <t>18.01.2023 10:14:01</t>
  </si>
  <si>
    <t>18.01.2023 10:14:02</t>
  </si>
  <si>
    <t>18.01.2023 10:14:04</t>
  </si>
  <si>
    <t>18.01.2023 10:14:11</t>
  </si>
  <si>
    <t>18.01.2023 10:14:13</t>
  </si>
  <si>
    <t>18.01.2023 10:14:14</t>
  </si>
  <si>
    <t>18.01.2023 10:14:16</t>
  </si>
  <si>
    <t>18.01.2023 10:14:17</t>
  </si>
  <si>
    <t>18.01.2023 10:14:20</t>
  </si>
  <si>
    <t>18.01.2023 10:14:31</t>
  </si>
  <si>
    <t>18.01.2023 10:14:32</t>
  </si>
  <si>
    <t>18.01.2023 10:14:34</t>
  </si>
  <si>
    <t>18.01.2023 10:14:35</t>
  </si>
  <si>
    <t>18.01.2023 10:14:38</t>
  </si>
  <si>
    <t>18.01.2023 10:15:14</t>
  </si>
  <si>
    <t>18.01.2023 10:15:16</t>
  </si>
  <si>
    <t>18.01.2023 10:15:23</t>
  </si>
  <si>
    <t>18.01.2023 10:15:25</t>
  </si>
  <si>
    <t>18.01.2023 10:15:26</t>
  </si>
  <si>
    <t>18.01.2023 10:15:29</t>
  </si>
  <si>
    <t>18.01.2023 10:15:34</t>
  </si>
  <si>
    <t>18.01.2023 10:15:35</t>
  </si>
  <si>
    <t>18.01.2023 10:15:37</t>
  </si>
  <si>
    <t>18.01.2023 10:15:38</t>
  </si>
  <si>
    <t>18.01.2023 10:15:40</t>
  </si>
  <si>
    <t>18.01.2023 10:15:41</t>
  </si>
  <si>
    <t>18.01.2023 10:15:43</t>
  </si>
  <si>
    <t>18.01.2023 10:15:46</t>
  </si>
  <si>
    <t>18.01.2023 10:16:41</t>
  </si>
  <si>
    <t>18.01.2023 10:16:43</t>
  </si>
  <si>
    <t>18.01.2023 10:16:44</t>
  </si>
  <si>
    <t>18.01.2023 10:16:46</t>
  </si>
  <si>
    <t>18.01.2023 10:16:47</t>
  </si>
  <si>
    <t>18.01.2023 10:16:56</t>
  </si>
  <si>
    <t>18.01.2023 10:16:58</t>
  </si>
  <si>
    <t>18.01.2023 10:16:59</t>
  </si>
  <si>
    <t>18.01.2023 10:17:01</t>
  </si>
  <si>
    <t>18.01.2023 10:17:02</t>
  </si>
  <si>
    <t>18.01.2023 10:17:04</t>
  </si>
  <si>
    <t>18.01.2023 10:17:05</t>
  </si>
  <si>
    <t>18.01.2023 10:17:07</t>
  </si>
  <si>
    <t>18.01.2023 10:17:08</t>
  </si>
  <si>
    <t>18.01.2023 10:17:10</t>
  </si>
  <si>
    <t>18.01.2023 10:17:13</t>
  </si>
  <si>
    <t>18.01.2023 10:17:14</t>
  </si>
  <si>
    <t>18.01.2023 10:17:16</t>
  </si>
  <si>
    <t>18.01.2023 10:17:17</t>
  </si>
  <si>
    <t>18.01.2023 10:17:23</t>
  </si>
  <si>
    <t>18.01.2023 10:17:26</t>
  </si>
  <si>
    <t>18.01.2023 10:17:28</t>
  </si>
  <si>
    <t>18.01.2023 10:17:29</t>
  </si>
  <si>
    <t>18.01.2023 10:17:31</t>
  </si>
  <si>
    <t>18.01.2023 10:17:34</t>
  </si>
  <si>
    <t>18.01.2023 10:17:54</t>
  </si>
  <si>
    <t>18.01.2023 10:17:56</t>
  </si>
  <si>
    <t>18.01.2023 10:17:57</t>
  </si>
  <si>
    <t>18.01.2023 10:17:59</t>
  </si>
  <si>
    <t>18.01.2023 10:18:00</t>
  </si>
  <si>
    <t>18.01.2023 10:18:02</t>
  </si>
  <si>
    <t>18.01.2023 10:18:23</t>
  </si>
  <si>
    <t>18.01.2023 10:18:24</t>
  </si>
  <si>
    <t>18.01.2023 10:18:26</t>
  </si>
  <si>
    <t>18.01.2023 10:18:27</t>
  </si>
  <si>
    <t>18.01.2023 10:18:29</t>
  </si>
  <si>
    <t>18.01.2023 10:18:35</t>
  </si>
  <si>
    <t>18.01.2023 10:18:38</t>
  </si>
  <si>
    <t>18.01.2023 10:18:39</t>
  </si>
  <si>
    <t>18.01.2023 10:18:41</t>
  </si>
  <si>
    <t>18.01.2023 10:18:42</t>
  </si>
  <si>
    <t>18.01.2023 10:19:11</t>
  </si>
  <si>
    <t>18.01.2023 10:19:15</t>
  </si>
  <si>
    <t>18.01.2023 10:19:17</t>
  </si>
  <si>
    <t>18.01.2023 10:19:18</t>
  </si>
  <si>
    <t>18.01.2023 10:19:20</t>
  </si>
  <si>
    <t>18.01.2023 10:19:23</t>
  </si>
  <si>
    <t>18.01.2023 10:19:24</t>
  </si>
  <si>
    <t>18.01.2023 10:19:26</t>
  </si>
  <si>
    <t>18.01.2023 10:19:27</t>
  </si>
  <si>
    <t>18.01.2023 10:19:29</t>
  </si>
  <si>
    <t>18.01.2023 10:19:41</t>
  </si>
  <si>
    <t>18.01.2023 10:19:42</t>
  </si>
  <si>
    <t>18.01.2023 10:19:44</t>
  </si>
  <si>
    <t>18.01.2023 10:20:06</t>
  </si>
  <si>
    <t>18.01.2023 10:20:09</t>
  </si>
  <si>
    <t>18.01.2023 10:20:11</t>
  </si>
  <si>
    <t>18.01.2023 10:20:12</t>
  </si>
  <si>
    <t>18.01.2023 10:20:14</t>
  </si>
  <si>
    <t>18.01.2023 10:20:20</t>
  </si>
  <si>
    <t>18.01.2023 10:20:21</t>
  </si>
  <si>
    <t>18.01.2023 10:20:23</t>
  </si>
  <si>
    <t>18.01.2023 10:20:24</t>
  </si>
  <si>
    <t>18.01.2023 10:20:27</t>
  </si>
  <si>
    <t>18.01.2023 10:20:29</t>
  </si>
  <si>
    <t>18.01.2023 10:20:30</t>
  </si>
  <si>
    <t>18.01.2023 10:20:32</t>
  </si>
  <si>
    <t>18.01.2023 10:20:36</t>
  </si>
  <si>
    <t>18.01.2023 10:20:38</t>
  </si>
  <si>
    <t>18.01.2023 10:20:39</t>
  </si>
  <si>
    <t>18.01.2023 10:20:41</t>
  </si>
  <si>
    <t>18.01.2023 10:20:45</t>
  </si>
  <si>
    <t>18.01.2023 10:20:48</t>
  </si>
  <si>
    <t>18.01.2023 10:20:50</t>
  </si>
  <si>
    <t>18.01.2023 10:21:30</t>
  </si>
  <si>
    <t>18.01.2023 10:21:38</t>
  </si>
  <si>
    <t>18.01.2023 10:21:39</t>
  </si>
  <si>
    <t>18.01.2023 10:21:41</t>
  </si>
  <si>
    <t>18.01.2023 10:21:42</t>
  </si>
  <si>
    <t>18.01.2023 10:21:44</t>
  </si>
  <si>
    <t>18.01.2023 10:21:45</t>
  </si>
  <si>
    <t>18.01.2023 10:22:27</t>
  </si>
  <si>
    <t>18.01.2023 10:22:29</t>
  </si>
  <si>
    <t>18.01.2023 10:22:30</t>
  </si>
  <si>
    <t>18.01.2023 10:22:32</t>
  </si>
  <si>
    <t>18.01.2023 10:22:33</t>
  </si>
  <si>
    <t>18.01.2023 10:22:35</t>
  </si>
  <si>
    <t>18.01.2023 10:22:36</t>
  </si>
  <si>
    <t>18.01.2023 10:22:38</t>
  </si>
  <si>
    <t>18.01.2023 10:22:39</t>
  </si>
  <si>
    <t>18.01.2023 10:22:41</t>
  </si>
  <si>
    <t>18.01.2023 10:22:42</t>
  </si>
  <si>
    <t>18.01.2023 10:22:44</t>
  </si>
  <si>
    <t>18.01.2023 10:22:57</t>
  </si>
  <si>
    <t>18.01.2023 10:22:59</t>
  </si>
  <si>
    <t>18.01.2023 10:23:00</t>
  </si>
  <si>
    <t>18.01.2023 10:23:02</t>
  </si>
  <si>
    <t>18.01.2023 10:23:03</t>
  </si>
  <si>
    <t>18.01.2023 10:23:47</t>
  </si>
  <si>
    <t>18.01.2023 10:23:50</t>
  </si>
  <si>
    <t>18.01.2023 10:23:51</t>
  </si>
  <si>
    <t>18.01.2023 10:23:53</t>
  </si>
  <si>
    <t>18.01.2023 10:23:54</t>
  </si>
  <si>
    <t>18.01.2023 10:23:56</t>
  </si>
  <si>
    <t>18.01.2023 10:24:14</t>
  </si>
  <si>
    <t>18.01.2023 10:24:15</t>
  </si>
  <si>
    <t>18.01.2023 10:24:17</t>
  </si>
  <si>
    <t>18.01.2023 10:24:18</t>
  </si>
  <si>
    <t>18.01.2023 10:24:20</t>
  </si>
  <si>
    <t>18.01.2023 10:24:21</t>
  </si>
  <si>
    <t>18.01.2023 10:24:23</t>
  </si>
  <si>
    <t>18.01.2023 10:26:08</t>
  </si>
  <si>
    <t>18.01.2023 10:26:09</t>
  </si>
  <si>
    <t>18.01.2023 10:26:11</t>
  </si>
  <si>
    <t>18.01.2023 10:26:12</t>
  </si>
  <si>
    <t>18.01.2023 10:26:14</t>
  </si>
  <si>
    <t>18.01.2023 10:26:44</t>
  </si>
  <si>
    <t>18.01.2023 10:26:45</t>
  </si>
  <si>
    <t>18.01.2023 10:26:47</t>
  </si>
  <si>
    <t>18.01.2023 10:26:48</t>
  </si>
  <si>
    <t>18.01.2023 10:26:50</t>
  </si>
  <si>
    <t>18.01.2023 10:26:51</t>
  </si>
  <si>
    <t>18.01.2023 10:26:53</t>
  </si>
  <si>
    <t>18.01.2023 10:26:54</t>
  </si>
  <si>
    <t>18.01.2023 10:26:56</t>
  </si>
  <si>
    <t>18.01.2023 10:26:57</t>
  </si>
  <si>
    <t>18.01.2023 10:26:59</t>
  </si>
  <si>
    <t>18.01.2023 10:27:57</t>
  </si>
  <si>
    <t>18.01.2023 10:27:59</t>
  </si>
  <si>
    <t>18.01.2023 10:28:00</t>
  </si>
  <si>
    <t>18.01.2023 10:28:02</t>
  </si>
  <si>
    <t>18.01.2023 10:28:03</t>
  </si>
  <si>
    <t>18.01.2023 10:28:32</t>
  </si>
  <si>
    <t>18.01.2023 10:28:33</t>
  </si>
  <si>
    <t>18.01.2023 10:28:35</t>
  </si>
  <si>
    <t>18.01.2023 10:28:36</t>
  </si>
  <si>
    <t>18.01.2023 10:28:50</t>
  </si>
  <si>
    <t>18.01.2023 10:28:51</t>
  </si>
  <si>
    <t>18.01.2023 10:28:53</t>
  </si>
  <si>
    <t>18.01.2023 10:28:54</t>
  </si>
  <si>
    <t>18.01.2023 10:28:56</t>
  </si>
  <si>
    <t>18.01.2023 10:28:57</t>
  </si>
  <si>
    <t>18.01.2023 10:30:24</t>
  </si>
  <si>
    <t>18.01.2023 10:30:25</t>
  </si>
  <si>
    <t>18.01.2023 10:30:27</t>
  </si>
  <si>
    <t>18.01.2023 10:30:28</t>
  </si>
  <si>
    <t>18.01.2023 10:30:30</t>
  </si>
  <si>
    <t>18.01.2023 10:30:31</t>
  </si>
  <si>
    <t>18.01.2023 10:30:33</t>
  </si>
  <si>
    <t>18.01.2023 10:31:04</t>
  </si>
  <si>
    <t>18.01.2023 10:31:06</t>
  </si>
  <si>
    <t>18.01.2023 10:31:07</t>
  </si>
  <si>
    <t>18.01.2023 10:31:09</t>
  </si>
  <si>
    <t>18.01.2023 10:31:10</t>
  </si>
  <si>
    <t>18.01.2023 10:31:12</t>
  </si>
  <si>
    <t>18.01.2023 10:31:13</t>
  </si>
  <si>
    <t>18.01.2023 10:31:15</t>
  </si>
  <si>
    <t>18.01.2023 10:31:19</t>
  </si>
  <si>
    <t>18.01.2023 10:31:21</t>
  </si>
  <si>
    <t>18.01.2023 10:31:22</t>
  </si>
  <si>
    <t>18.01.2023 10:31:24</t>
  </si>
  <si>
    <t>18.01.2023 10:31:25</t>
  </si>
  <si>
    <t>18.01.2023 10:31:27</t>
  </si>
  <si>
    <t>18.01.2023 10:31:31</t>
  </si>
  <si>
    <t>18.01.2023 10:31:33</t>
  </si>
  <si>
    <t>18.01.2023 10:31:34</t>
  </si>
  <si>
    <t>18.01.2023 10:31:36</t>
  </si>
  <si>
    <t>18.01.2023 10:31:37</t>
  </si>
  <si>
    <t>18.01.2023 10:31:39</t>
  </si>
  <si>
    <t>18.01.2023 10:32:19</t>
  </si>
  <si>
    <t>18.01.2023 10:32:21</t>
  </si>
  <si>
    <t>18.01.2023 10:32:22</t>
  </si>
  <si>
    <t>18.01.2023 10:32:24</t>
  </si>
  <si>
    <t>18.01.2023 10:32:25</t>
  </si>
  <si>
    <t>18.01.2023 10:33:58</t>
  </si>
  <si>
    <t>18.01.2023 10:34:01</t>
  </si>
  <si>
    <t>18.01.2023 10:34:03</t>
  </si>
  <si>
    <t>18.01.2023 10:34:04</t>
  </si>
  <si>
    <t>18.01.2023 10:34:06</t>
  </si>
  <si>
    <t>18.01.2023 10:34:07</t>
  </si>
  <si>
    <t>18.01.2023 10:34:09</t>
  </si>
  <si>
    <t>18.01.2023 10:34:10</t>
  </si>
  <si>
    <t>18.01.2023 10:34:12</t>
  </si>
  <si>
    <t>18.01.2023 10:36:22</t>
  </si>
  <si>
    <t>18.01.2023 10:36:24</t>
  </si>
  <si>
    <t>18.01.2023 10:36:25</t>
  </si>
  <si>
    <t>18.01.2023 10:36:28</t>
  </si>
  <si>
    <t>18.01.2023 10:36:30</t>
  </si>
  <si>
    <t>18.01.2023 10:36:31</t>
  </si>
  <si>
    <t>18.01.2023 10:37:16</t>
  </si>
  <si>
    <t>18.01.2023 10:37:18</t>
  </si>
  <si>
    <t>18.01.2023 10:37:19</t>
  </si>
  <si>
    <t>18.01.2023 10:37:21</t>
  </si>
  <si>
    <t>18.01.2023 10:37:22</t>
  </si>
  <si>
    <t>18.01.2023 10:37:24</t>
  </si>
  <si>
    <t>18.01.2023 10:37:25</t>
  </si>
  <si>
    <t>18.01.2023 10:38:36</t>
  </si>
  <si>
    <t>18.01.2023 10:38:37</t>
  </si>
  <si>
    <t>18.01.2023 10:38:39</t>
  </si>
  <si>
    <t>18.01.2023 10:38:40</t>
  </si>
  <si>
    <t>18.01.2023 10:38:42</t>
  </si>
  <si>
    <t>18.01.2023 10:38:51</t>
  </si>
  <si>
    <t>18.01.2023 10:38:58</t>
  </si>
  <si>
    <t>18.01.2023 10:39:21</t>
  </si>
  <si>
    <t>18.01.2023 10:39:22</t>
  </si>
  <si>
    <t>18.01.2023 10:39:24</t>
  </si>
  <si>
    <t>18.01.2023 10:39:25</t>
  </si>
  <si>
    <t>18.01.2023 10:39:28</t>
  </si>
  <si>
    <t>18.01.2023 10:39:37</t>
  </si>
  <si>
    <t>18.01.2023 10:39:39</t>
  </si>
  <si>
    <t>18.01.2023 10:39:40</t>
  </si>
  <si>
    <t>18.01.2023 10:39:42</t>
  </si>
  <si>
    <t>18.01.2023 10:39:43</t>
  </si>
  <si>
    <t>18.01.2023 10:39:45</t>
  </si>
  <si>
    <t>18.01.2023 10:40:28</t>
  </si>
  <si>
    <t>18.01.2023 10:40:30</t>
  </si>
  <si>
    <t>18.01.2023 10:40:31</t>
  </si>
  <si>
    <t>18.01.2023 10:40:33</t>
  </si>
  <si>
    <t>18.01.2023 10:40:34</t>
  </si>
  <si>
    <t>18.01.2023 10:41:37</t>
  </si>
  <si>
    <t>18.01.2023 10:41:39</t>
  </si>
  <si>
    <t>18.01.2023 10:41:40</t>
  </si>
  <si>
    <t>18.01.2023 10:41:42</t>
  </si>
  <si>
    <t>18.01.2023 10:41:43</t>
  </si>
  <si>
    <t>18.01.2023 10:42:06</t>
  </si>
  <si>
    <t>18.01.2023 10:42:07</t>
  </si>
  <si>
    <t>18.01.2023 10:42:09</t>
  </si>
  <si>
    <t>18.01.2023 10:42:10</t>
  </si>
  <si>
    <t>18.01.2023 10:42:52</t>
  </si>
  <si>
    <t>18.01.2023 10:42:54</t>
  </si>
  <si>
    <t>18.01.2023 10:42:55</t>
  </si>
  <si>
    <t>18.01.2023 10:42:57</t>
  </si>
  <si>
    <t>18.01.2023 10:42:58</t>
  </si>
  <si>
    <t>18.01.2023 10:43:48</t>
  </si>
  <si>
    <t>18.01.2023 10:43:51</t>
  </si>
  <si>
    <t>18.01.2023 10:43:52</t>
  </si>
  <si>
    <t>18.01.2023 10:43:54</t>
  </si>
  <si>
    <t>18.01.2023 10:43:55</t>
  </si>
  <si>
    <t>18.01.2023 10:43:57</t>
  </si>
  <si>
    <t>18.01.2023 10:43:58</t>
  </si>
  <si>
    <t>18.01.2023 10:44:13</t>
  </si>
  <si>
    <t>18.01.2023 10:44:15</t>
  </si>
  <si>
    <t>18.01.2023 10:44:16</t>
  </si>
  <si>
    <t>18.01.2023 10:44:18</t>
  </si>
  <si>
    <t>18.01.2023 10:44:19</t>
  </si>
  <si>
    <t>18.01.2023 10:44:21</t>
  </si>
  <si>
    <t>18.01.2023 10:44:24</t>
  </si>
  <si>
    <t>18.01.2023 10:45:06</t>
  </si>
  <si>
    <t>18.01.2023 10:45:07</t>
  </si>
  <si>
    <t>18.01.2023 10:45:09</t>
  </si>
  <si>
    <t>18.01.2023 10:45:10</t>
  </si>
  <si>
    <t>18.01.2023 10:45:12</t>
  </si>
  <si>
    <t>18.01.2023 10:45:13</t>
  </si>
  <si>
    <t>18.01.2023 10:45:15</t>
  </si>
  <si>
    <t>18.01.2023 10:45:16</t>
  </si>
  <si>
    <t>18.01.2023 10:45:18</t>
  </si>
  <si>
    <t>18.01.2023 10:45:19</t>
  </si>
  <si>
    <t>18.01.2023 10:45:21</t>
  </si>
  <si>
    <t>18.01.2023 10:45:22</t>
  </si>
  <si>
    <t>18.01.2023 10:45:24</t>
  </si>
  <si>
    <t>18.01.2023 10:45:25</t>
  </si>
  <si>
    <t>18.01.2023 10:45:27</t>
  </si>
  <si>
    <t>18.01.2023 10:45:28</t>
  </si>
  <si>
    <t>18.01.2023 10:45:30</t>
  </si>
  <si>
    <t>18.01.2023 10:45:48</t>
  </si>
  <si>
    <t>18.01.2023 10:45:49</t>
  </si>
  <si>
    <t>18.01.2023 10:45:51</t>
  </si>
  <si>
    <t>18.01.2023 10:45:52</t>
  </si>
  <si>
    <t>18.01.2023 10:45:54</t>
  </si>
  <si>
    <t>18.01.2023 10:45:55</t>
  </si>
  <si>
    <t>18.01.2023 10:45:58</t>
  </si>
  <si>
    <t>18.01.2023 10:46:00</t>
  </si>
  <si>
    <t>18.01.2023 10:46:01</t>
  </si>
  <si>
    <t>18.01.2023 10:48:09</t>
  </si>
  <si>
    <t>18.01.2023 10:48:10</t>
  </si>
  <si>
    <t>18.01.2023 10:48:12</t>
  </si>
  <si>
    <t>18.01.2023 10:48:13</t>
  </si>
  <si>
    <t>18.01.2023 10:48:30</t>
  </si>
  <si>
    <t>18.01.2023 10:48:31</t>
  </si>
  <si>
    <t>18.01.2023 10:48:33</t>
  </si>
  <si>
    <t>18.01.2023 10:48:34</t>
  </si>
  <si>
    <t>18.01.2023 10:48:36</t>
  </si>
  <si>
    <t>18.01.2023 10:48:51</t>
  </si>
  <si>
    <t>18.01.2023 10:48:54</t>
  </si>
  <si>
    <t>18.01.2023 10:48:55</t>
  </si>
  <si>
    <t>18.01.2023 10:48:57</t>
  </si>
  <si>
    <t>18.01.2023 10:48:58</t>
  </si>
  <si>
    <t>18.01.2023 10:49:00</t>
  </si>
  <si>
    <t>18.01.2023 10:50:18</t>
  </si>
  <si>
    <t>18.01.2023 10:50:21</t>
  </si>
  <si>
    <t>18.01.2023 10:50:22</t>
  </si>
  <si>
    <t>18.01.2023 10:50:24</t>
  </si>
  <si>
    <t>18.01.2023 10:50:25</t>
  </si>
  <si>
    <t>18.01.2023 10:50:27</t>
  </si>
  <si>
    <t>18.01.2023 10:51:03</t>
  </si>
  <si>
    <t>18.01.2023 10:51:04</t>
  </si>
  <si>
    <t>18.01.2023 10:51:06</t>
  </si>
  <si>
    <t>18.01.2023 10:51:07</t>
  </si>
  <si>
    <t>18.01.2023 10:51:09</t>
  </si>
  <si>
    <t>18.01.2023 10:51:12</t>
  </si>
  <si>
    <t>18.01.2023 10:51:13</t>
  </si>
  <si>
    <t>18.01.2023 10:51:19</t>
  </si>
  <si>
    <t>18.01.2023 10:51:22</t>
  </si>
  <si>
    <t>18.01.2023 10:51:24</t>
  </si>
  <si>
    <t>18.01.2023 10:51:25</t>
  </si>
  <si>
    <t>18.01.2023 10:52:01</t>
  </si>
  <si>
    <t>18.01.2023 10:52:03</t>
  </si>
  <si>
    <t>18.01.2023 10:52:04</t>
  </si>
  <si>
    <t>18.01.2023 10:52:06</t>
  </si>
  <si>
    <t>18.01.2023 10:52:12</t>
  </si>
  <si>
    <t>18.01.2023 10:52:13</t>
  </si>
  <si>
    <t>18.01.2023 10:52:15</t>
  </si>
  <si>
    <t>18.01.2023 10:52:16</t>
  </si>
  <si>
    <t>18.01.2023 10:52:18</t>
  </si>
  <si>
    <t>18.01.2023 10:52:58</t>
  </si>
  <si>
    <t>18.01.2023 10:53:00</t>
  </si>
  <si>
    <t>18.01.2023 10:53:01</t>
  </si>
  <si>
    <t>18.01.2023 10:53:03</t>
  </si>
  <si>
    <t>18.01.2023 10:54:00</t>
  </si>
  <si>
    <t>18.01.2023 10:54:03</t>
  </si>
  <si>
    <t>18.01.2023 10:54:04</t>
  </si>
  <si>
    <t>18.01.2023 10:54:06</t>
  </si>
  <si>
    <t>18.01.2023 10:54:07</t>
  </si>
  <si>
    <t>18.01.2023 10:54:09</t>
  </si>
  <si>
    <t>18.01.2023 10:54:28</t>
  </si>
  <si>
    <t>18.01.2023 10:54:31</t>
  </si>
  <si>
    <t>18.01.2023 10:54:33</t>
  </si>
  <si>
    <t>18.01.2023 10:54:34</t>
  </si>
  <si>
    <t>18.01.2023 10:54:36</t>
  </si>
  <si>
    <t>18.01.2023 10:54:37</t>
  </si>
  <si>
    <t>18.01.2023 10:54:39</t>
  </si>
  <si>
    <t>18.01.2023 10:54:40</t>
  </si>
  <si>
    <t>18.01.2023 10:54:42</t>
  </si>
  <si>
    <t>18.01.2023 10:54:45</t>
  </si>
  <si>
    <t>18.01.2023 10:54:48</t>
  </si>
  <si>
    <t>18.01.2023 10:54:49</t>
  </si>
  <si>
    <t>18.01.2023 10:54:51</t>
  </si>
  <si>
    <t>18.01.2023 10:54:52</t>
  </si>
  <si>
    <t>18.01.2023 10:54:54</t>
  </si>
  <si>
    <t>18.01.2023 10:54:57</t>
  </si>
  <si>
    <t>18.01.2023 10:57:26</t>
  </si>
  <si>
    <t>18.01.2023 10:57:28</t>
  </si>
  <si>
    <t>18.01.2023 10:57:29</t>
  </si>
  <si>
    <t>18.01.2023 10:57:31</t>
  </si>
  <si>
    <t>18.01.2023 10:57:32</t>
  </si>
  <si>
    <t>18.01.2023 10:57:34</t>
  </si>
  <si>
    <t>18.01.2023 10:59:56</t>
  </si>
  <si>
    <t>18.01.2023 10:59:59</t>
  </si>
  <si>
    <t>18.01.2023 11:00:01</t>
  </si>
  <si>
    <t>18.01.2023 11:00:02</t>
  </si>
  <si>
    <t>18.01.2023 11:00:04</t>
  </si>
  <si>
    <t>18.01.2023 11:00:05</t>
  </si>
  <si>
    <t>18.01.2023 11:00:07</t>
  </si>
  <si>
    <t>18.01.2023 11:00:08</t>
  </si>
  <si>
    <t>18.01.2023 11:00:10</t>
  </si>
  <si>
    <t>18.01.2023 11:00:12</t>
  </si>
  <si>
    <t>18.01.2023 11:01:11</t>
  </si>
  <si>
    <t>18.01.2023 11:01:14</t>
  </si>
  <si>
    <t>18.01.2023 11:01:16</t>
  </si>
  <si>
    <t>18.01.2023 11:01:17</t>
  </si>
  <si>
    <t>18.01.2023 11:01:19</t>
  </si>
  <si>
    <t>18.01.2023 11:01:20</t>
  </si>
  <si>
    <t>18.01.2023 11:01:22</t>
  </si>
  <si>
    <t>18.01.2023 11:01:35</t>
  </si>
  <si>
    <t>18.01.2023 11:01:37</t>
  </si>
  <si>
    <t>18.01.2023 11:01:38</t>
  </si>
  <si>
    <t>18.01.2023 11:01:40</t>
  </si>
  <si>
    <t>18.01.2023 11:01:43</t>
  </si>
  <si>
    <t>18.01.2023 11:02:47</t>
  </si>
  <si>
    <t>18.01.2023 11:02:49</t>
  </si>
  <si>
    <t>18.01.2023 11:02:50</t>
  </si>
  <si>
    <t>18.01.2023 11:02:52</t>
  </si>
  <si>
    <t>18.01.2023 11:02:53</t>
  </si>
  <si>
    <t>18.01.2023 11:03:01</t>
  </si>
  <si>
    <t>18.01.2023 11:03:02</t>
  </si>
  <si>
    <t>18.01.2023 11:03:04</t>
  </si>
  <si>
    <t>18.01.2023 11:03:05</t>
  </si>
  <si>
    <t>18.01.2023 11:03:07</t>
  </si>
  <si>
    <t>18.01.2023 11:03:08</t>
  </si>
  <si>
    <t>18.01.2023 11:03:10</t>
  </si>
  <si>
    <t>18.01.2023 11:03:49</t>
  </si>
  <si>
    <t>18.01.2023 11:03:50</t>
  </si>
  <si>
    <t>18.01.2023 11:03:52</t>
  </si>
  <si>
    <t>18.01.2023 11:03:53</t>
  </si>
  <si>
    <t>18.01.2023 11:03:56</t>
  </si>
  <si>
    <t>18.01.2023 11:04:16</t>
  </si>
  <si>
    <t>18.01.2023 11:04:17</t>
  </si>
  <si>
    <t>18.01.2023 11:04:19</t>
  </si>
  <si>
    <t>18.01.2023 11:04:20</t>
  </si>
  <si>
    <t>18.01.2023 11:04:22</t>
  </si>
  <si>
    <t>18.01.2023 11:04:23</t>
  </si>
  <si>
    <t>18.01.2023 11:06:43</t>
  </si>
  <si>
    <t>18.01.2023 11:06:44</t>
  </si>
  <si>
    <t>18.01.2023 11:06:46</t>
  </si>
  <si>
    <t>18.01.2023 11:06:47</t>
  </si>
  <si>
    <t>18.01.2023 11:06:49</t>
  </si>
  <si>
    <t>18.01.2023 11:06:50</t>
  </si>
  <si>
    <t>18.01.2023 11:06:52</t>
  </si>
  <si>
    <t>18.01.2023 11:06:55</t>
  </si>
  <si>
    <t>18.01.2023 11:06:56</t>
  </si>
  <si>
    <t>18.01.2023 11:06:58</t>
  </si>
  <si>
    <t>18.01.2023 11:06:59</t>
  </si>
  <si>
    <t>18.01.2023 11:07:01</t>
  </si>
  <si>
    <t>18.01.2023 11:07:02</t>
  </si>
  <si>
    <t>18.01.2023 11:07:04</t>
  </si>
  <si>
    <t>18.01.2023 11:07:05</t>
  </si>
  <si>
    <t>18.01.2023 11:07:07</t>
  </si>
  <si>
    <t>18.01.2023 11:07:08</t>
  </si>
  <si>
    <t>18.01.2023 11:07:10</t>
  </si>
  <si>
    <t>18.01.2023 11:07:13</t>
  </si>
  <si>
    <t>18.01.2023 11:08:05</t>
  </si>
  <si>
    <t>18.01.2023 11:08:07</t>
  </si>
  <si>
    <t>18.01.2023 11:08:08</t>
  </si>
  <si>
    <t>18.01.2023 11:08:10</t>
  </si>
  <si>
    <t>18.01.2023 11:08:11</t>
  </si>
  <si>
    <t>18.01.2023 11:08:31</t>
  </si>
  <si>
    <t>18.01.2023 11:08:34</t>
  </si>
  <si>
    <t>18.01.2023 11:08:35</t>
  </si>
  <si>
    <t>18.01.2023 11:08:37</t>
  </si>
  <si>
    <t>18.01.2023 11:08:38</t>
  </si>
  <si>
    <t>18.01.2023 11:08:40</t>
  </si>
  <si>
    <t>18.01.2023 11:08:41</t>
  </si>
  <si>
    <t>18.01.2023 11:08:43</t>
  </si>
  <si>
    <t>18.01.2023 11:09:23</t>
  </si>
  <si>
    <t>18.01.2023 11:09:24</t>
  </si>
  <si>
    <t>18.01.2023 11:09:26</t>
  </si>
  <si>
    <t>18.01.2023 11:09:27</t>
  </si>
  <si>
    <t>18.01.2023 11:09:29</t>
  </si>
  <si>
    <t>18.01.2023 11:09:32</t>
  </si>
  <si>
    <t>18.01.2023 11:10:15</t>
  </si>
  <si>
    <t>18.01.2023 11:10:17</t>
  </si>
  <si>
    <t>18.01.2023 11:10:18</t>
  </si>
  <si>
    <t>18.01.2023 11:10:20</t>
  </si>
  <si>
    <t>18.01.2023 11:10:21</t>
  </si>
  <si>
    <t>18.01.2023 11:10:23</t>
  </si>
  <si>
    <t>18.01.2023 11:10:24</t>
  </si>
  <si>
    <t>18.01.2023 11:10:39</t>
  </si>
  <si>
    <t>18.01.2023 11:10:42</t>
  </si>
  <si>
    <t>18.01.2023 11:10:45</t>
  </si>
  <si>
    <t>18.01.2023 11:10:47</t>
  </si>
  <si>
    <t>18.01.2023 11:10:48</t>
  </si>
  <si>
    <t>18.01.2023 11:10:50</t>
  </si>
  <si>
    <t>18.01.2023 11:11:14</t>
  </si>
  <si>
    <t>18.01.2023 11:11:15</t>
  </si>
  <si>
    <t>18.01.2023 11:11:17</t>
  </si>
  <si>
    <t>18.01.2023 11:11:26</t>
  </si>
  <si>
    <t>18.01.2023 11:11:27</t>
  </si>
  <si>
    <t>18.01.2023 11:11:29</t>
  </si>
  <si>
    <t>18.01.2023 11:11:30</t>
  </si>
  <si>
    <t>18.01.2023 11:11:32</t>
  </si>
  <si>
    <t>18.01.2023 11:11:33</t>
  </si>
  <si>
    <t>18.01.2023 11:11:39</t>
  </si>
  <si>
    <t>18.01.2023 11:11:40</t>
  </si>
  <si>
    <t>18.01.2023 11:11:42</t>
  </si>
  <si>
    <t>18.01.2023 11:11:43</t>
  </si>
  <si>
    <t>18.01.2023 11:11:45</t>
  </si>
  <si>
    <t>18.01.2023 11:11:46</t>
  </si>
  <si>
    <t>18.01.2023 11:11:48</t>
  </si>
  <si>
    <t>18.01.2023 11:11:49</t>
  </si>
  <si>
    <t>18.01.2023 11:11:51</t>
  </si>
  <si>
    <t>18.01.2023 11:11:57</t>
  </si>
  <si>
    <t>18.01.2023 11:11:58</t>
  </si>
  <si>
    <t>18.01.2023 11:12:07</t>
  </si>
  <si>
    <t>18.01.2023 11:12:09</t>
  </si>
  <si>
    <t>18.01.2023 11:12:10</t>
  </si>
  <si>
    <t>18.01.2023 11:12:12</t>
  </si>
  <si>
    <t>18.01.2023 11:12:13</t>
  </si>
  <si>
    <t>18.01.2023 11:12:16</t>
  </si>
  <si>
    <t>18.01.2023 11:12:25</t>
  </si>
  <si>
    <t>18.01.2023 11:12:27</t>
  </si>
  <si>
    <t>18.01.2023 11:12:28</t>
  </si>
  <si>
    <t>18.01.2023 11:12:30</t>
  </si>
  <si>
    <t>18.01.2023 11:12:33</t>
  </si>
  <si>
    <t>18.01.2023 11:12:39</t>
  </si>
  <si>
    <t>18.01.2023 11:12:40</t>
  </si>
  <si>
    <t>18.01.2023 11:12:42</t>
  </si>
  <si>
    <t>18.01.2023 11:12:43</t>
  </si>
  <si>
    <t>18.01.2023 11:12:45</t>
  </si>
  <si>
    <t>18.01.2023 11:12:46</t>
  </si>
  <si>
    <t>18.01.2023 11:12:49</t>
  </si>
  <si>
    <t>18.01.2023 11:12:51</t>
  </si>
  <si>
    <t>18.01.2023 11:12:52</t>
  </si>
  <si>
    <t>18.01.2023 11:13:22</t>
  </si>
  <si>
    <t>18.01.2023 11:13:24</t>
  </si>
  <si>
    <t>18.01.2023 11:13:25</t>
  </si>
  <si>
    <t>18.01.2023 11:13:27</t>
  </si>
  <si>
    <t>18.01.2023 11:13:28</t>
  </si>
  <si>
    <t>18.01.2023 11:13:33</t>
  </si>
  <si>
    <t>18.01.2023 11:13:34</t>
  </si>
  <si>
    <t>18.01.2023 11:13:36</t>
  </si>
  <si>
    <t>18.01.2023 11:13:37</t>
  </si>
  <si>
    <t>18.01.2023 11:13:39</t>
  </si>
  <si>
    <t>18.01.2023 11:13:40</t>
  </si>
  <si>
    <t>18.01.2023 11:14:10</t>
  </si>
  <si>
    <t>18.01.2023 11:14:12</t>
  </si>
  <si>
    <t>18.01.2023 11:14:13</t>
  </si>
  <si>
    <t>18.01.2023 11:14:15</t>
  </si>
  <si>
    <t>18.01.2023 11:14:16</t>
  </si>
  <si>
    <t>18.01.2023 11:14:18</t>
  </si>
  <si>
    <t>18.01.2023 11:14:19</t>
  </si>
  <si>
    <t>18.01.2023 11:14:21</t>
  </si>
  <si>
    <t>18.01.2023 11:14:22</t>
  </si>
  <si>
    <t>18.01.2023 11:14:24</t>
  </si>
  <si>
    <t>18.01.2023 11:15:28</t>
  </si>
  <si>
    <t>18.01.2023 11:15:30</t>
  </si>
  <si>
    <t>18.01.2023 11:15:31</t>
  </si>
  <si>
    <t>18.01.2023 11:15:34</t>
  </si>
  <si>
    <t>18.01.2023 11:15:36</t>
  </si>
  <si>
    <t>18.01.2023 11:15:37</t>
  </si>
  <si>
    <t>18.01.2023 11:15:39</t>
  </si>
  <si>
    <t>18.01.2023 11:15:40</t>
  </si>
  <si>
    <t>18.01.2023 11:15:43</t>
  </si>
  <si>
    <t>18.01.2023 11:15:46</t>
  </si>
  <si>
    <t>18.01.2023 11:15:48</t>
  </si>
  <si>
    <t>18.01.2023 11:15:49</t>
  </si>
  <si>
    <t>18.01.2023 11:15:51</t>
  </si>
  <si>
    <t>18.01.2023 11:15:52</t>
  </si>
  <si>
    <t>18.01.2023 11:15:54</t>
  </si>
  <si>
    <t>18.01.2023 11:15:55</t>
  </si>
  <si>
    <t>18.01.2023 11:15:57</t>
  </si>
  <si>
    <t>18.01.2023 11:16:06</t>
  </si>
  <si>
    <t>18.01.2023 11:17:04</t>
  </si>
  <si>
    <t>18.01.2023 11:17:05</t>
  </si>
  <si>
    <t>18.01.2023 11:17:07</t>
  </si>
  <si>
    <t>18.01.2023 11:17:08</t>
  </si>
  <si>
    <t>18.01.2023 11:17:10</t>
  </si>
  <si>
    <t>18.01.2023 11:17:11</t>
  </si>
  <si>
    <t>18.01.2023 11:17:13</t>
  </si>
  <si>
    <t>18.01.2023 11:17:19</t>
  </si>
  <si>
    <t>18.01.2023 11:17:20</t>
  </si>
  <si>
    <t>18.01.2023 11:17:22</t>
  </si>
  <si>
    <t>18.01.2023 11:17:23</t>
  </si>
  <si>
    <t>18.01.2023 11:17:25</t>
  </si>
  <si>
    <t>18.01.2023 11:17:38</t>
  </si>
  <si>
    <t>18.01.2023 11:17:43</t>
  </si>
  <si>
    <t>18.01.2023 11:17:52</t>
  </si>
  <si>
    <t>18.01.2023 11:17:53</t>
  </si>
  <si>
    <t>18.01.2023 11:17:55</t>
  </si>
  <si>
    <t>18.01.2023 11:17:56</t>
  </si>
  <si>
    <t>18.01.2023 11:17:58</t>
  </si>
  <si>
    <t>18.01.2023 11:17:59</t>
  </si>
  <si>
    <t>18.01.2023 11:18:01</t>
  </si>
  <si>
    <t>18.01.2023 11:18:02</t>
  </si>
  <si>
    <t>18.01.2023 11:18:04</t>
  </si>
  <si>
    <t>18.01.2023 11:18:05</t>
  </si>
  <si>
    <t>18.01.2023 11:18:07</t>
  </si>
  <si>
    <t>18.01.2023 11:18:08</t>
  </si>
  <si>
    <t>18.01.2023 11:18:10</t>
  </si>
  <si>
    <t>18.01.2023 11:18:11</t>
  </si>
  <si>
    <t>18.01.2023 11:19:01</t>
  </si>
  <si>
    <t>18.01.2023 11:19:04</t>
  </si>
  <si>
    <t>18.01.2023 11:19:05</t>
  </si>
  <si>
    <t>18.01.2023 11:19:07</t>
  </si>
  <si>
    <t>18.01.2023 11:19:08</t>
  </si>
  <si>
    <t>18.01.2023 11:19:10</t>
  </si>
  <si>
    <t>18.01.2023 11:19:11</t>
  </si>
  <si>
    <t>18.01.2023 11:19:13</t>
  </si>
  <si>
    <t>18.01.2023 11:19:14</t>
  </si>
  <si>
    <t>18.01.2023 11:19:16</t>
  </si>
  <si>
    <t>18.01.2023 11:19:19</t>
  </si>
  <si>
    <t>18.01.2023 11:19:20</t>
  </si>
  <si>
    <t>18.01.2023 11:19:22</t>
  </si>
  <si>
    <t>18.01.2023 11:19:23</t>
  </si>
  <si>
    <t>18.01.2023 11:19:25</t>
  </si>
  <si>
    <t>18.01.2023 11:19:41</t>
  </si>
  <si>
    <t>18.01.2023 11:19:43</t>
  </si>
  <si>
    <t>18.01.2023 11:19:44</t>
  </si>
  <si>
    <t>18.01.2023 11:19:46</t>
  </si>
  <si>
    <t>18.01.2023 11:19:49</t>
  </si>
  <si>
    <t>18.01.2023 11:19:59</t>
  </si>
  <si>
    <t>18.01.2023 11:20:01</t>
  </si>
  <si>
    <t>18.01.2023 11:20:02</t>
  </si>
  <si>
    <t>18.01.2023 11:20:04</t>
  </si>
  <si>
    <t>18.01.2023 11:20:05</t>
  </si>
  <si>
    <t>18.01.2023 11:20:07</t>
  </si>
  <si>
    <t>18.01.2023 11:20:08</t>
  </si>
  <si>
    <t>18.01.2023 11:20:10</t>
  </si>
  <si>
    <t>18.01.2023 11:20:38</t>
  </si>
  <si>
    <t>18.01.2023 11:20:40</t>
  </si>
  <si>
    <t>18.01.2023 11:20:41</t>
  </si>
  <si>
    <t>18.01.2023 11:20:43</t>
  </si>
  <si>
    <t>18.01.2023 11:20:46</t>
  </si>
  <si>
    <t>18.01.2023 11:21:22</t>
  </si>
  <si>
    <t>18.01.2023 11:21:26</t>
  </si>
  <si>
    <t>18.01.2023 11:21:28</t>
  </si>
  <si>
    <t>18.01.2023 11:21:29</t>
  </si>
  <si>
    <t>18.01.2023 11:21:31</t>
  </si>
  <si>
    <t>18.01.2023 11:21:32</t>
  </si>
  <si>
    <t>18.01.2023 11:23:59</t>
  </si>
  <si>
    <t>18.01.2023 11:24:01</t>
  </si>
  <si>
    <t>18.01.2023 11:24:02</t>
  </si>
  <si>
    <t>18.01.2023 11:24:04</t>
  </si>
  <si>
    <t>18.01.2023 11:24:05</t>
  </si>
  <si>
    <t>18.01.2023 11:24:07</t>
  </si>
  <si>
    <t>18.01.2023 11:24:08</t>
  </si>
  <si>
    <t>18.01.2023 11:24:14</t>
  </si>
  <si>
    <t>18.01.2023 11:24:16</t>
  </si>
  <si>
    <t>18.01.2023 11:24:17</t>
  </si>
  <si>
    <t>18.01.2023 11:24:20</t>
  </si>
  <si>
    <t>18.01.2023 11:24:22</t>
  </si>
  <si>
    <t>18.01.2023 11:24:25</t>
  </si>
  <si>
    <t>18.01.2023 11:24:26</t>
  </si>
  <si>
    <t>18.01.2023 11:24:28</t>
  </si>
  <si>
    <t>18.01.2023 11:24:29</t>
  </si>
  <si>
    <t>18.01.2023 11:24:31</t>
  </si>
  <si>
    <t>18.01.2023 11:24:32</t>
  </si>
  <si>
    <t>18.01.2023 11:25:08</t>
  </si>
  <si>
    <t>18.01.2023 11:25:10</t>
  </si>
  <si>
    <t>18.01.2023 11:25:11</t>
  </si>
  <si>
    <t>18.01.2023 11:25:13</t>
  </si>
  <si>
    <t>18.01.2023 11:25:14</t>
  </si>
  <si>
    <t>18.01.2023 11:25:16</t>
  </si>
  <si>
    <t>18.01.2023 11:25:19</t>
  </si>
  <si>
    <t>18.01.2023 11:25:26</t>
  </si>
  <si>
    <t>18.01.2023 11:25:28</t>
  </si>
  <si>
    <t>18.01.2023 11:25:29</t>
  </si>
  <si>
    <t>18.01.2023 11:25:31</t>
  </si>
  <si>
    <t>18.01.2023 11:25:32</t>
  </si>
  <si>
    <t>18.01.2023 11:25:34</t>
  </si>
  <si>
    <t>18.01.2023 11:25:40</t>
  </si>
  <si>
    <t>18.01.2023 11:25:41</t>
  </si>
  <si>
    <t>18.01.2023 11:25:43</t>
  </si>
  <si>
    <t>18.01.2023 11:25:44</t>
  </si>
  <si>
    <t>18.01.2023 11:25:46</t>
  </si>
  <si>
    <t>18.01.2023 11:25:47</t>
  </si>
  <si>
    <t>18.01.2023 11:25:49</t>
  </si>
  <si>
    <t>18.01.2023 11:25:50</t>
  </si>
  <si>
    <t>18.01.2023 11:26:10</t>
  </si>
  <si>
    <t>18.01.2023 11:26:11</t>
  </si>
  <si>
    <t>18.01.2023 11:26:13</t>
  </si>
  <si>
    <t>18.01.2023 11:26:14</t>
  </si>
  <si>
    <t>18.01.2023 11:26:16</t>
  </si>
  <si>
    <t>18.01.2023 11:26:17</t>
  </si>
  <si>
    <t>18.01.2023 11:26:19</t>
  </si>
  <si>
    <t>18.01.2023 11:26:20</t>
  </si>
  <si>
    <t>18.01.2023 11:26:22</t>
  </si>
  <si>
    <t>18.01.2023 11:26:31</t>
  </si>
  <si>
    <t>18.01.2023 11:26:32</t>
  </si>
  <si>
    <t>18.01.2023 11:26:37</t>
  </si>
  <si>
    <t>18.01.2023 11:27:25</t>
  </si>
  <si>
    <t>18.01.2023 11:27:26</t>
  </si>
  <si>
    <t>18.01.2023 11:27:28</t>
  </si>
  <si>
    <t>18.01.2023 11:27:29</t>
  </si>
  <si>
    <t>18.01.2023 11:27:31</t>
  </si>
  <si>
    <t>18.01.2023 11:27:34</t>
  </si>
  <si>
    <t>18.01.2023 11:27:49</t>
  </si>
  <si>
    <t>18.01.2023 11:27:50</t>
  </si>
  <si>
    <t>18.01.2023 11:27:52</t>
  </si>
  <si>
    <t>18.01.2023 11:27:53</t>
  </si>
  <si>
    <t>18.01.2023 11:27:55</t>
  </si>
  <si>
    <t>18.01.2023 11:27:58</t>
  </si>
  <si>
    <t>18.01.2023 11:28:01</t>
  </si>
  <si>
    <t>18.01.2023 11:28:02</t>
  </si>
  <si>
    <t>18.01.2023 11:28:04</t>
  </si>
  <si>
    <t>18.01.2023 11:28:05</t>
  </si>
  <si>
    <t>18.01.2023 11:28:07</t>
  </si>
  <si>
    <t>18.01.2023 11:28:08</t>
  </si>
  <si>
    <t>18.01.2023 11:28:10</t>
  </si>
  <si>
    <t>18.01.2023 11:28:32</t>
  </si>
  <si>
    <t>18.01.2023 11:28:35</t>
  </si>
  <si>
    <t>18.01.2023 11:28:37</t>
  </si>
  <si>
    <t>18.01.2023 11:28:38</t>
  </si>
  <si>
    <t>18.01.2023 11:28:40</t>
  </si>
  <si>
    <t>18.01.2023 11:28:41</t>
  </si>
  <si>
    <t>18.01.2023 11:29:16</t>
  </si>
  <si>
    <t>18.01.2023 11:29:17</t>
  </si>
  <si>
    <t>18.01.2023 11:29:19</t>
  </si>
  <si>
    <t>18.01.2023 11:29:22</t>
  </si>
  <si>
    <t>18.01.2023 11:29:59</t>
  </si>
  <si>
    <t>18.01.2023 11:30:02</t>
  </si>
  <si>
    <t>18.01.2023 11:30:04</t>
  </si>
  <si>
    <t>18.01.2023 11:30:05</t>
  </si>
  <si>
    <t>18.01.2023 11:30:07</t>
  </si>
  <si>
    <t>18.01.2023 11:30:10</t>
  </si>
  <si>
    <t>18.01.2023 11:30:11</t>
  </si>
  <si>
    <t>18.01.2023 11:30:13</t>
  </si>
  <si>
    <t>18.01.2023 11:30:14</t>
  </si>
  <si>
    <t>18.01.2023 11:30:17</t>
  </si>
  <si>
    <t>18.01.2023 11:30:29</t>
  </si>
  <si>
    <t>18.01.2023 11:30:31</t>
  </si>
  <si>
    <t>18.01.2023 11:30:32</t>
  </si>
  <si>
    <t>18.01.2023 11:30:34</t>
  </si>
  <si>
    <t>18.01.2023 11:30:35</t>
  </si>
  <si>
    <t>18.01.2023 11:30:37</t>
  </si>
  <si>
    <t>18.01.2023 11:30:58</t>
  </si>
  <si>
    <t>18.01.2023 11:30:59</t>
  </si>
  <si>
    <t>18.01.2023 11:31:01</t>
  </si>
  <si>
    <t>18.01.2023 11:31:02</t>
  </si>
  <si>
    <t>18.01.2023 11:31:04</t>
  </si>
  <si>
    <t>18.01.2023 11:32:10</t>
  </si>
  <si>
    <t>18.01.2023 11:32:11</t>
  </si>
  <si>
    <t>18.01.2023 11:32:13</t>
  </si>
  <si>
    <t>18.01.2023 11:32:14</t>
  </si>
  <si>
    <t>18.01.2023 11:32:16</t>
  </si>
  <si>
    <t>18.01.2023 11:32:19</t>
  </si>
  <si>
    <t>18.01.2023 11:32:35</t>
  </si>
  <si>
    <t>18.01.2023 11:32:38</t>
  </si>
  <si>
    <t>18.01.2023 11:32:40</t>
  </si>
  <si>
    <t>18.01.2023 11:32:41</t>
  </si>
  <si>
    <t>18.01.2023 11:32:43</t>
  </si>
  <si>
    <t>18.01.2023 11:32:44</t>
  </si>
  <si>
    <t>18.01.2023 11:32:46</t>
  </si>
  <si>
    <t>18.01.2023 11:32:47</t>
  </si>
  <si>
    <t>18.01.2023 11:33:25</t>
  </si>
  <si>
    <t>18.01.2023 11:33:26</t>
  </si>
  <si>
    <t>18.01.2023 11:33:28</t>
  </si>
  <si>
    <t>18.01.2023 11:33:29</t>
  </si>
  <si>
    <t>18.01.2023 11:34:59</t>
  </si>
  <si>
    <t>18.01.2023 11:35:01</t>
  </si>
  <si>
    <t>18.01.2023 11:35:02</t>
  </si>
  <si>
    <t>18.01.2023 11:35:04</t>
  </si>
  <si>
    <t>18.01.2023 11:35:05</t>
  </si>
  <si>
    <t>18.01.2023 11:35:08</t>
  </si>
  <si>
    <t>18.01.2023 11:35:10</t>
  </si>
  <si>
    <t>18.01.2023 11:35:11</t>
  </si>
  <si>
    <t>18.01.2023 11:35:13</t>
  </si>
  <si>
    <t>18.01.2023 11:35:14</t>
  </si>
  <si>
    <t>18.01.2023 11:35:16</t>
  </si>
  <si>
    <t>18.01.2023 11:35:17</t>
  </si>
  <si>
    <t>18.01.2023 11:35:19</t>
  </si>
  <si>
    <t>18.01.2023 11:35:46</t>
  </si>
  <si>
    <t>18.01.2023 11:35:47</t>
  </si>
  <si>
    <t>18.01.2023 11:35:49</t>
  </si>
  <si>
    <t>18.01.2023 11:35:50</t>
  </si>
  <si>
    <t>18.01.2023 11:35:53</t>
  </si>
  <si>
    <t>18.01.2023 11:35:58</t>
  </si>
  <si>
    <t>18.01.2023 11:35:59</t>
  </si>
  <si>
    <t>18.01.2023 11:36:01</t>
  </si>
  <si>
    <t>18.01.2023 11:36:02</t>
  </si>
  <si>
    <t>18.01.2023 11:36:04</t>
  </si>
  <si>
    <t>18.01.2023 11:36:49</t>
  </si>
  <si>
    <t>18.01.2023 11:36:50</t>
  </si>
  <si>
    <t>18.01.2023 11:36:52</t>
  </si>
  <si>
    <t>18.01.2023 11:36:53</t>
  </si>
  <si>
    <t>18.01.2023 11:36:55</t>
  </si>
  <si>
    <t>18.01.2023 11:37:19</t>
  </si>
  <si>
    <t>18.01.2023 11:37:20</t>
  </si>
  <si>
    <t>18.01.2023 11:37:22</t>
  </si>
  <si>
    <t>18.01.2023 11:37:23</t>
  </si>
  <si>
    <t>18.01.2023 11:37:25</t>
  </si>
  <si>
    <t>18.01.2023 11:37:29</t>
  </si>
  <si>
    <t>18.01.2023 11:37:32</t>
  </si>
  <si>
    <t>18.01.2023 11:37:34</t>
  </si>
  <si>
    <t>18.01.2023 11:37:35</t>
  </si>
  <si>
    <t>18.01.2023 11:37:38</t>
  </si>
  <si>
    <t>18.01.2023 11:37:40</t>
  </si>
  <si>
    <t>18.01.2023 11:37:41</t>
  </si>
  <si>
    <t>18.01.2023 11:37:43</t>
  </si>
  <si>
    <t>18.01.2023 11:37:53</t>
  </si>
  <si>
    <t>18.01.2023 11:37:55</t>
  </si>
  <si>
    <t>18.01.2023 11:37:56</t>
  </si>
  <si>
    <t>18.01.2023 11:37:58</t>
  </si>
  <si>
    <t>18.01.2023 11:37:59</t>
  </si>
  <si>
    <t>18.01.2023 11:38:26</t>
  </si>
  <si>
    <t>18.01.2023 11:38:28</t>
  </si>
  <si>
    <t>18.01.2023 11:38:29</t>
  </si>
  <si>
    <t>18.01.2023 11:38:31</t>
  </si>
  <si>
    <t>18.01.2023 11:38:32</t>
  </si>
  <si>
    <t>18.01.2023 11:38:35</t>
  </si>
  <si>
    <t>18.01.2023 11:39:25</t>
  </si>
  <si>
    <t>18.01.2023 11:39:26</t>
  </si>
  <si>
    <t>18.01.2023 11:39:29</t>
  </si>
  <si>
    <t>18.01.2023 11:39:31</t>
  </si>
  <si>
    <t>18.01.2023 11:40:05</t>
  </si>
  <si>
    <t>18.01.2023 11:40:07</t>
  </si>
  <si>
    <t>18.01.2023 11:40:08</t>
  </si>
  <si>
    <t>18.01.2023 11:40:10</t>
  </si>
  <si>
    <t>18.01.2023 11:40:46</t>
  </si>
  <si>
    <t>18.01.2023 11:40:47</t>
  </si>
  <si>
    <t>18.01.2023 11:40:49</t>
  </si>
  <si>
    <t>18.01.2023 11:40:50</t>
  </si>
  <si>
    <t>18.01.2023 11:40:52</t>
  </si>
  <si>
    <t>18.01.2023 11:40:53</t>
  </si>
  <si>
    <t>18.01.2023 11:41:23</t>
  </si>
  <si>
    <t>18.01.2023 11:41:25</t>
  </si>
  <si>
    <t>18.01.2023 11:41:26</t>
  </si>
  <si>
    <t>18.01.2023 11:41:28</t>
  </si>
  <si>
    <t>18.01.2023 11:41:29</t>
  </si>
  <si>
    <t>18.01.2023 11:41:31</t>
  </si>
  <si>
    <t>18.01.2023 11:41:32</t>
  </si>
  <si>
    <t>18.01.2023 11:41:37</t>
  </si>
  <si>
    <t>18.01.2023 11:41:38</t>
  </si>
  <si>
    <t>18.01.2023 11:41:40</t>
  </si>
  <si>
    <t>18.01.2023 11:41:43</t>
  </si>
  <si>
    <t>18.01.2023 11:41:44</t>
  </si>
  <si>
    <t>18.01.2023 11:41:46</t>
  </si>
  <si>
    <t>18.01.2023 11:41:47</t>
  </si>
  <si>
    <t>18.01.2023 11:41:49</t>
  </si>
  <si>
    <t>18.01.2023 11:41:50</t>
  </si>
  <si>
    <t>18.01.2023 11:42:14</t>
  </si>
  <si>
    <t>18.01.2023 11:42:17</t>
  </si>
  <si>
    <t>18.01.2023 11:42:19</t>
  </si>
  <si>
    <t>18.01.2023 11:42:20</t>
  </si>
  <si>
    <t>18.01.2023 11:42:22</t>
  </si>
  <si>
    <t>18.01.2023 11:42:23</t>
  </si>
  <si>
    <t>18.01.2023 11:42:25</t>
  </si>
  <si>
    <t>18.01.2023 11:42:26</t>
  </si>
  <si>
    <t>18.01.2023 11:42:28</t>
  </si>
  <si>
    <t>18.01.2023 11:43:56</t>
  </si>
  <si>
    <t>18.01.2023 11:43:58</t>
  </si>
  <si>
    <t>18.01.2023 11:43:59</t>
  </si>
  <si>
    <t>18.01.2023 11:44:01</t>
  </si>
  <si>
    <t>18.01.2023 11:45:02</t>
  </si>
  <si>
    <t>18.01.2023 11:45:04</t>
  </si>
  <si>
    <t>18.01.2023 11:45:05</t>
  </si>
  <si>
    <t>18.01.2023 11:45:07</t>
  </si>
  <si>
    <t>18.01.2023 11:45:08</t>
  </si>
  <si>
    <t>18.01.2023 11:46:53</t>
  </si>
  <si>
    <t>18.01.2023 11:47:25</t>
  </si>
  <si>
    <t>18.01.2023 11:47:26</t>
  </si>
  <si>
    <t>18.01.2023 11:47:28</t>
  </si>
  <si>
    <t>18.01.2023 11:47:29</t>
  </si>
  <si>
    <t>18.01.2023 11:47:31</t>
  </si>
  <si>
    <t>18.01.2023 11:47:52</t>
  </si>
  <si>
    <t>18.01.2023 11:47:53</t>
  </si>
  <si>
    <t>18.01.2023 11:47:56</t>
  </si>
  <si>
    <t>18.01.2023 11:47:58</t>
  </si>
  <si>
    <t>18.01.2023 11:48:01</t>
  </si>
  <si>
    <t>18.01.2023 11:48:02</t>
  </si>
  <si>
    <t>18.01.2023 11:48:04</t>
  </si>
  <si>
    <t>18.01.2023 11:48:10</t>
  </si>
  <si>
    <t>18.01.2023 11:48:11</t>
  </si>
  <si>
    <t>18.01.2023 11:48:14</t>
  </si>
  <si>
    <t>18.01.2023 11:48:16</t>
  </si>
  <si>
    <t>18.01.2023 11:48:17</t>
  </si>
  <si>
    <t>18.01.2023 11:48:19</t>
  </si>
  <si>
    <t>18.01.2023 11:48:20</t>
  </si>
  <si>
    <t>18.01.2023 11:48:22</t>
  </si>
  <si>
    <t>18.01.2023 11:49:35</t>
  </si>
  <si>
    <t>18.01.2023 11:49:38</t>
  </si>
  <si>
    <t>18.01.2023 11:49:40</t>
  </si>
  <si>
    <t>18.01.2023 11:49:41</t>
  </si>
  <si>
    <t>18.01.2023 11:49:43</t>
  </si>
  <si>
    <t>18.01.2023 11:49:44</t>
  </si>
  <si>
    <t>18.01.2023 11:50:02</t>
  </si>
  <si>
    <t>18.01.2023 11:50:04</t>
  </si>
  <si>
    <t>18.01.2023 11:50:05</t>
  </si>
  <si>
    <t>18.01.2023 11:50:07</t>
  </si>
  <si>
    <t>18.01.2023 11:50:08</t>
  </si>
  <si>
    <t>18.01.2023 11:50:10</t>
  </si>
  <si>
    <t>18.01.2023 11:50:11</t>
  </si>
  <si>
    <t>18.01.2023 11:50:13</t>
  </si>
  <si>
    <t>18.01.2023 11:50:14</t>
  </si>
  <si>
    <t>18.01.2023 11:50:25</t>
  </si>
  <si>
    <t>18.01.2023 11:50:26</t>
  </si>
  <si>
    <t>18.01.2023 11:50:28</t>
  </si>
  <si>
    <t>18.01.2023 11:50:29</t>
  </si>
  <si>
    <t>18.01.2023 11:50:31</t>
  </si>
  <si>
    <t>18.01.2023 11:50:32</t>
  </si>
  <si>
    <t>18.01.2023 11:50:35</t>
  </si>
  <si>
    <t>18.01.2023 11:51:41</t>
  </si>
  <si>
    <t>18.01.2023 11:51:43</t>
  </si>
  <si>
    <t>18.01.2023 11:51:44</t>
  </si>
  <si>
    <t>18.01.2023 11:51:47</t>
  </si>
  <si>
    <t>18.01.2023 11:52:29</t>
  </si>
  <si>
    <t>18.01.2023 11:52:31</t>
  </si>
  <si>
    <t>18.01.2023 11:52:34</t>
  </si>
  <si>
    <t>18.01.2023 11:52:35</t>
  </si>
  <si>
    <t>18.01.2023 11:52:37</t>
  </si>
  <si>
    <t>18.01.2023 11:52:38</t>
  </si>
  <si>
    <t>18.01.2023 11:52:41</t>
  </si>
  <si>
    <t>18.01.2023 11:52:43</t>
  </si>
  <si>
    <t>18.01.2023 11:52:44</t>
  </si>
  <si>
    <t>18.01.2023 11:52:46</t>
  </si>
  <si>
    <t>18.01.2023 11:52:47</t>
  </si>
  <si>
    <t>18.01.2023 11:52:49</t>
  </si>
  <si>
    <t>18.01.2023 11:52:50</t>
  </si>
  <si>
    <t>18.01.2023 11:52:53</t>
  </si>
  <si>
    <t>18.01.2023 11:52:55</t>
  </si>
  <si>
    <t>18.01.2023 11:53:08</t>
  </si>
  <si>
    <t>18.01.2023 11:53:11</t>
  </si>
  <si>
    <t>18.01.2023 11:53:12</t>
  </si>
  <si>
    <t>18.01.2023 11:53:14</t>
  </si>
  <si>
    <t>18.01.2023 11:53:15</t>
  </si>
  <si>
    <t>18.01.2023 11:53:17</t>
  </si>
  <si>
    <t>18.01.2023 11:53:18</t>
  </si>
  <si>
    <t>18.01.2023 11:53:20</t>
  </si>
  <si>
    <t>18.01.2023 11:53:21</t>
  </si>
  <si>
    <t>18.01.2023 11:53:23</t>
  </si>
  <si>
    <t>18.01.2023 11:53:24</t>
  </si>
  <si>
    <t>18.01.2023 11:53:26</t>
  </si>
  <si>
    <t>18.01.2023 11:53:27</t>
  </si>
  <si>
    <t>18.01.2023 11:53:29</t>
  </si>
  <si>
    <t>18.01.2023 11:53:30</t>
  </si>
  <si>
    <t>18.01.2023 11:53:32</t>
  </si>
  <si>
    <t>18.01.2023 11:53:33</t>
  </si>
  <si>
    <t>18.01.2023 11:53:35</t>
  </si>
  <si>
    <t>18.01.2023 11:53:36</t>
  </si>
  <si>
    <t>18.01.2023 11:53:38</t>
  </si>
  <si>
    <t>18.01.2023 11:53:39</t>
  </si>
  <si>
    <t>18.01.2023 11:54:39</t>
  </si>
  <si>
    <t>18.01.2023 11:54:41</t>
  </si>
  <si>
    <t>18.01.2023 11:54:42</t>
  </si>
  <si>
    <t>18.01.2023 11:54:44</t>
  </si>
  <si>
    <t>18.01.2023 11:54:45</t>
  </si>
  <si>
    <t>18.01.2023 11:55:09</t>
  </si>
  <si>
    <t>18.01.2023 11:55:12</t>
  </si>
  <si>
    <t>18.01.2023 11:55:14</t>
  </si>
  <si>
    <t>18.01.2023 11:55:15</t>
  </si>
  <si>
    <t>18.01.2023 11:55:17</t>
  </si>
  <si>
    <t>18.01.2023 11:55:36</t>
  </si>
  <si>
    <t>18.01.2023 11:55:38</t>
  </si>
  <si>
    <t>18.01.2023 11:55:39</t>
  </si>
  <si>
    <t>18.01.2023 11:55:41</t>
  </si>
  <si>
    <t>18.01.2023 11:55:42</t>
  </si>
  <si>
    <t>18.01.2023 11:56:20</t>
  </si>
  <si>
    <t>18.01.2023 11:56:21</t>
  </si>
  <si>
    <t>18.01.2023 11:56:23</t>
  </si>
  <si>
    <t>18.01.2023 11:56:24</t>
  </si>
  <si>
    <t>18.01.2023 11:56:26</t>
  </si>
  <si>
    <t>18.01.2023 11:56:27</t>
  </si>
  <si>
    <t>18.01.2023 11:56:29</t>
  </si>
  <si>
    <t>18.01.2023 11:56:30</t>
  </si>
  <si>
    <t>18.01.2023 11:56:32</t>
  </si>
  <si>
    <t>18.01.2023 11:56:33</t>
  </si>
  <si>
    <t>18.01.2023 11:56:35</t>
  </si>
  <si>
    <t>18.01.2023 11:56:36</t>
  </si>
  <si>
    <t>18.01.2023 11:56:38</t>
  </si>
  <si>
    <t>18.01.2023 11:56:39</t>
  </si>
  <si>
    <t>18.01.2023 11:56:42</t>
  </si>
  <si>
    <t>18.01.2023 11:56:44</t>
  </si>
  <si>
    <t>18.01.2023 11:56:45</t>
  </si>
  <si>
    <t>18.01.2023 11:56:47</t>
  </si>
  <si>
    <t>18.01.2023 11:56:48</t>
  </si>
  <si>
    <t>18.01.2023 11:56:50</t>
  </si>
  <si>
    <t>18.01.2023 11:58:19</t>
  </si>
  <si>
    <t>18.01.2023 11:58:21</t>
  </si>
  <si>
    <t>18.01.2023 11:58:22</t>
  </si>
  <si>
    <t>18.01.2023 11:58:24</t>
  </si>
  <si>
    <t>18.01.2023 11:58:25</t>
  </si>
  <si>
    <t>18.01.2023 11:58:28</t>
  </si>
  <si>
    <t>18.01.2023 11:58:30</t>
  </si>
  <si>
    <t>18.01.2023 11:58:31</t>
  </si>
  <si>
    <t>18.01.2023 11:58:33</t>
  </si>
  <si>
    <t>18.01.2023 11:58:34</t>
  </si>
  <si>
    <t>18.01.2023 11:58:36</t>
  </si>
  <si>
    <t>18.01.2023 11:59:00</t>
  </si>
  <si>
    <t>18.01.2023 11:59:01</t>
  </si>
  <si>
    <t>18.01.2023 11:59:03</t>
  </si>
  <si>
    <t>18.01.2023 11:59:04</t>
  </si>
  <si>
    <t>18.01.2023 11:59:16</t>
  </si>
  <si>
    <t>18.01.2023 11:59:18</t>
  </si>
  <si>
    <t>18.01.2023 11:59:19</t>
  </si>
  <si>
    <t>18.01.2023 11:59:21</t>
  </si>
  <si>
    <t>18.01.2023 11:59:22</t>
  </si>
  <si>
    <t>18.01.2023 11:59:24</t>
  </si>
  <si>
    <t>18.01.2023 11:59:25</t>
  </si>
  <si>
    <t>18.01.2023 11:59:28</t>
  </si>
  <si>
    <t>18.01.2023 11:59:30</t>
  </si>
  <si>
    <t>18.01.2023 11:59:31</t>
  </si>
  <si>
    <t>18.01.2023 11:59:33</t>
  </si>
  <si>
    <t>18.01.2023 11:59:36</t>
  </si>
  <si>
    <t>18.01.2023 11:59:49</t>
  </si>
  <si>
    <t>18.01.2023 11:59:52</t>
  </si>
  <si>
    <t>18.01.2023 11:59:53</t>
  </si>
  <si>
    <t>18.01.2023 11:59:55</t>
  </si>
  <si>
    <t>18.01.2023 11:59:56</t>
  </si>
  <si>
    <t>18.01.2023 11:59:58</t>
  </si>
  <si>
    <t>18.01.2023 11:59:59</t>
  </si>
  <si>
    <t>18.01.2023 12:01:14</t>
  </si>
  <si>
    <t>18.01.2023 12:01:16</t>
  </si>
  <si>
    <t>18.01.2023 12:01:17</t>
  </si>
  <si>
    <t>18.01.2023 12:01:19</t>
  </si>
  <si>
    <t>18.01.2023 12:01:22</t>
  </si>
  <si>
    <t>18.01.2023 12:01:34</t>
  </si>
  <si>
    <t>18.01.2023 12:01:37</t>
  </si>
  <si>
    <t>18.01.2023 12:01:38</t>
  </si>
  <si>
    <t>18.01.2023 12:01:40</t>
  </si>
  <si>
    <t>18.01.2023 12:01:41</t>
  </si>
  <si>
    <t>18.01.2023 12:01:43</t>
  </si>
  <si>
    <t>18.01.2023 12:01:44</t>
  </si>
  <si>
    <t>18.01.2023 12:01:46</t>
  </si>
  <si>
    <t>18.01.2023 12:01:50</t>
  </si>
  <si>
    <t>18.01.2023 12:01:52</t>
  </si>
  <si>
    <t>18.01.2023 12:01:53</t>
  </si>
  <si>
    <t>18.01.2023 12:01:55</t>
  </si>
  <si>
    <t>18.01.2023 12:01:56</t>
  </si>
  <si>
    <t>18.01.2023 12:01:58</t>
  </si>
  <si>
    <t>18.01.2023 12:01:59</t>
  </si>
  <si>
    <t>18.01.2023 12:02:01</t>
  </si>
  <si>
    <t>18.01.2023 12:02:02</t>
  </si>
  <si>
    <t>18.01.2023 12:02:04</t>
  </si>
  <si>
    <t>18.01.2023 12:02:05</t>
  </si>
  <si>
    <t>18.01.2023 12:02:08</t>
  </si>
  <si>
    <t>18.01.2023 12:02:43</t>
  </si>
  <si>
    <t>18.01.2023 12:02:44</t>
  </si>
  <si>
    <t>18.01.2023 12:02:46</t>
  </si>
  <si>
    <t>18.01.2023 12:02:47</t>
  </si>
  <si>
    <t>18.01.2023 12:02:49</t>
  </si>
  <si>
    <t>18.01.2023 12:02:50</t>
  </si>
  <si>
    <t>18.01.2023 12:02:52</t>
  </si>
  <si>
    <t>18.01.2023 12:02:53</t>
  </si>
  <si>
    <t>18.01.2023 12:02:55</t>
  </si>
  <si>
    <t>18.01.2023 12:02:56</t>
  </si>
  <si>
    <t>18.01.2023 12:02:58</t>
  </si>
  <si>
    <t>18.01.2023 12:02:59</t>
  </si>
  <si>
    <t>18.01.2023 12:03:01</t>
  </si>
  <si>
    <t>18.01.2023 12:03:35</t>
  </si>
  <si>
    <t>18.01.2023 12:03:36</t>
  </si>
  <si>
    <t>18.01.2023 12:03:38</t>
  </si>
  <si>
    <t>18.01.2023 12:03:39</t>
  </si>
  <si>
    <t>18.01.2023 12:03:41</t>
  </si>
  <si>
    <t>18.01.2023 12:03:42</t>
  </si>
  <si>
    <t>18.01.2023 12:04:02</t>
  </si>
  <si>
    <t>18.01.2023 12:04:03</t>
  </si>
  <si>
    <t>18.01.2023 12:04:05</t>
  </si>
  <si>
    <t>18.01.2023 12:04:06</t>
  </si>
  <si>
    <t>18.01.2023 12:04:08</t>
  </si>
  <si>
    <t>18.01.2023 12:04:09</t>
  </si>
  <si>
    <t>18.01.2023 12:04:11</t>
  </si>
  <si>
    <t>18.01.2023 12:04:12</t>
  </si>
  <si>
    <t>18.01.2023 12:04:14</t>
  </si>
  <si>
    <t>18.01.2023 12:04:15</t>
  </si>
  <si>
    <t>18.01.2023 12:04:18</t>
  </si>
  <si>
    <t>18.01.2023 12:04:21</t>
  </si>
  <si>
    <t>18.01.2023 12:04:23</t>
  </si>
  <si>
    <t>18.01.2023 12:05:57</t>
  </si>
  <si>
    <t>18.01.2023 12:05:59</t>
  </si>
  <si>
    <t>18.01.2023 12:06:00</t>
  </si>
  <si>
    <t>18.01.2023 12:06:02</t>
  </si>
  <si>
    <t>18.01.2023 12:06:03</t>
  </si>
  <si>
    <t>18.01.2023 12:06:05</t>
  </si>
  <si>
    <t>18.01.2023 12:06:06</t>
  </si>
  <si>
    <t>18.01.2023 12:06:08</t>
  </si>
  <si>
    <t>18.01.2023 12:06:14</t>
  </si>
  <si>
    <t>18.01.2023 12:06:15</t>
  </si>
  <si>
    <t>18.01.2023 12:06:33</t>
  </si>
  <si>
    <t>18.01.2023 12:06:35</t>
  </si>
  <si>
    <t>18.01.2023 12:06:36</t>
  </si>
  <si>
    <t>18.01.2023 12:06:38</t>
  </si>
  <si>
    <t>18.01.2023 12:06:39</t>
  </si>
  <si>
    <t>18.01.2023 12:06:41</t>
  </si>
  <si>
    <t>18.01.2023 12:06:51</t>
  </si>
  <si>
    <t>18.01.2023 12:06:53</t>
  </si>
  <si>
    <t>18.01.2023 12:08:20</t>
  </si>
  <si>
    <t>18.01.2023 12:08:21</t>
  </si>
  <si>
    <t>18.01.2023 12:08:23</t>
  </si>
  <si>
    <t>18.01.2023 12:08:24</t>
  </si>
  <si>
    <t>18.01.2023 12:08:26</t>
  </si>
  <si>
    <t>18.01.2023 12:08:41</t>
  </si>
  <si>
    <t>18.01.2023 12:08:42</t>
  </si>
  <si>
    <t>18.01.2023 12:08:44</t>
  </si>
  <si>
    <t>18.01.2023 12:09:00</t>
  </si>
  <si>
    <t>18.01.2023 12:09:03</t>
  </si>
  <si>
    <t>18.01.2023 12:09:05</t>
  </si>
  <si>
    <t>18.01.2023 12:09:06</t>
  </si>
  <si>
    <t>18.01.2023 12:09:08</t>
  </si>
  <si>
    <t>18.01.2023 12:09:09</t>
  </si>
  <si>
    <t>18.01.2023 12:09:21</t>
  </si>
  <si>
    <t>18.01.2023 12:09:23</t>
  </si>
  <si>
    <t>18.01.2023 12:09:24</t>
  </si>
  <si>
    <t>18.01.2023 12:09:26</t>
  </si>
  <si>
    <t>18.01.2023 12:09:27</t>
  </si>
  <si>
    <t>18.01.2023 12:09:29</t>
  </si>
  <si>
    <t>18.01.2023 12:09:30</t>
  </si>
  <si>
    <t>18.01.2023 12:10:08</t>
  </si>
  <si>
    <t>18.01.2023 12:10:30</t>
  </si>
  <si>
    <t>18.01.2023 12:10:32</t>
  </si>
  <si>
    <t>18.01.2023 12:10:33</t>
  </si>
  <si>
    <t>18.01.2023 12:10:35</t>
  </si>
  <si>
    <t>18.01.2023 12:10:36</t>
  </si>
  <si>
    <t>18.01.2023 12:10:38</t>
  </si>
  <si>
    <t>18.01.2023 12:11:23</t>
  </si>
  <si>
    <t>18.01.2023 12:11:24</t>
  </si>
  <si>
    <t>18.01.2023 12:11:26</t>
  </si>
  <si>
    <t>18.01.2023 12:11:27</t>
  </si>
  <si>
    <t>18.01.2023 12:11:32</t>
  </si>
  <si>
    <t>18.01.2023 12:11:33</t>
  </si>
  <si>
    <t>18.01.2023 12:11:35</t>
  </si>
  <si>
    <t>18.01.2023 12:11:36</t>
  </si>
  <si>
    <t>18.01.2023 12:11:38</t>
  </si>
  <si>
    <t>18.01.2023 12:11:39</t>
  </si>
  <si>
    <t>18.01.2023 12:12:08</t>
  </si>
  <si>
    <t>18.01.2023 12:12:09</t>
  </si>
  <si>
    <t>18.01.2023 12:12:11</t>
  </si>
  <si>
    <t>18.01.2023 12:13:15</t>
  </si>
  <si>
    <t>18.01.2023 12:13:17</t>
  </si>
  <si>
    <t>18.01.2023 12:13:18</t>
  </si>
  <si>
    <t>18.01.2023 12:13:20</t>
  </si>
  <si>
    <t>18.01.2023 12:13:21</t>
  </si>
  <si>
    <t>18.01.2023 12:13:23</t>
  </si>
  <si>
    <t>18.01.2023 12:13:24</t>
  </si>
  <si>
    <t>18.01.2023 12:13:26</t>
  </si>
  <si>
    <t>18.01.2023 12:13:27</t>
  </si>
  <si>
    <t>18.01.2023 12:13:29</t>
  </si>
  <si>
    <t>18.01.2023 12:13:30</t>
  </si>
  <si>
    <t>18.01.2023 12:14:23</t>
  </si>
  <si>
    <t>18.01.2023 12:14:26</t>
  </si>
  <si>
    <t>18.01.2023 12:14:27</t>
  </si>
  <si>
    <t>18.01.2023 12:14:29</t>
  </si>
  <si>
    <t>18.01.2023 12:14:30</t>
  </si>
  <si>
    <t>18.01.2023 12:14:32</t>
  </si>
  <si>
    <t>18.01.2023 12:14:33</t>
  </si>
  <si>
    <t>18.01.2023 12:14:39</t>
  </si>
  <si>
    <t>18.01.2023 12:14:41</t>
  </si>
  <si>
    <t>18.01.2023 12:14:42</t>
  </si>
  <si>
    <t>18.01.2023 12:14:44</t>
  </si>
  <si>
    <t>18.01.2023 12:14:45</t>
  </si>
  <si>
    <t>18.01.2023 12:14:48</t>
  </si>
  <si>
    <t>18.01.2023 12:15:14</t>
  </si>
  <si>
    <t>18.01.2023 12:15:18</t>
  </si>
  <si>
    <t>18.01.2023 12:15:20</t>
  </si>
  <si>
    <t>18.01.2023 12:15:21</t>
  </si>
  <si>
    <t>18.01.2023 12:15:23</t>
  </si>
  <si>
    <t>18.01.2023 12:15:24</t>
  </si>
  <si>
    <t>18.01.2023 12:15:26</t>
  </si>
  <si>
    <t>18.01.2023 12:15:27</t>
  </si>
  <si>
    <t>18.01.2023 12:15:29</t>
  </si>
  <si>
    <t>18.01.2023 12:17:06</t>
  </si>
  <si>
    <t>18.01.2023 12:17:08</t>
  </si>
  <si>
    <t>18.01.2023 12:17:09</t>
  </si>
  <si>
    <t>18.01.2023 12:17:11</t>
  </si>
  <si>
    <t>18.01.2023 12:17:15</t>
  </si>
  <si>
    <t>18.01.2023 12:17:17</t>
  </si>
  <si>
    <t>18.01.2023 12:17:18</t>
  </si>
  <si>
    <t>18.01.2023 12:17:20</t>
  </si>
  <si>
    <t>18.01.2023 12:17:21</t>
  </si>
  <si>
    <t>18.01.2023 12:17:23</t>
  </si>
  <si>
    <t>18.01.2023 12:17:45</t>
  </si>
  <si>
    <t>18.01.2023 12:17:47</t>
  </si>
  <si>
    <t>18.01.2023 12:17:48</t>
  </si>
  <si>
    <t>18.01.2023 12:17:50</t>
  </si>
  <si>
    <t>18.01.2023 12:17:51</t>
  </si>
  <si>
    <t>18.01.2023 12:17:53</t>
  </si>
  <si>
    <t>18.01.2023 12:17:54</t>
  </si>
  <si>
    <t>18.01.2023 12:17:56</t>
  </si>
  <si>
    <t>18.01.2023 12:17:59</t>
  </si>
  <si>
    <t>18.01.2023 12:19:05</t>
  </si>
  <si>
    <t>18.01.2023 12:19:06</t>
  </si>
  <si>
    <t>18.01.2023 12:19:08</t>
  </si>
  <si>
    <t>18.01.2023 12:19:09</t>
  </si>
  <si>
    <t>18.01.2023 12:19:12</t>
  </si>
  <si>
    <t>18.01.2023 12:19:14</t>
  </si>
  <si>
    <t>18.01.2023 12:19:15</t>
  </si>
  <si>
    <t>18.01.2023 12:19:17</t>
  </si>
  <si>
    <t>18.01.2023 12:19:18</t>
  </si>
  <si>
    <t>18.01.2023 12:19:20</t>
  </si>
  <si>
    <t>18.01.2023 12:19:21</t>
  </si>
  <si>
    <t>18.01.2023 12:20:14</t>
  </si>
  <si>
    <t>18.01.2023 12:20:17</t>
  </si>
  <si>
    <t>18.01.2023 12:20:18</t>
  </si>
  <si>
    <t>18.01.2023 12:20:20</t>
  </si>
  <si>
    <t>18.01.2023 12:20:21</t>
  </si>
  <si>
    <t>18.01.2023 12:20:23</t>
  </si>
  <si>
    <t>18.01.2023 12:20:24</t>
  </si>
  <si>
    <t>18.01.2023 12:20:26</t>
  </si>
  <si>
    <t>18.01.2023 12:20:29</t>
  </si>
  <si>
    <t>18.01.2023 12:20:32</t>
  </si>
  <si>
    <t>18.01.2023 12:20:33</t>
  </si>
  <si>
    <t>18.01.2023 12:21:15</t>
  </si>
  <si>
    <t>18.01.2023 12:21:17</t>
  </si>
  <si>
    <t>18.01.2023 12:21:18</t>
  </si>
  <si>
    <t>18.01.2023 12:21:20</t>
  </si>
  <si>
    <t>18.01.2023 12:21:21</t>
  </si>
  <si>
    <t>18.01.2023 12:21:30</t>
  </si>
  <si>
    <t>18.01.2023 12:21:32</t>
  </si>
  <si>
    <t>18.01.2023 12:21:33</t>
  </si>
  <si>
    <t>18.01.2023 12:21:35</t>
  </si>
  <si>
    <t>18.01.2023 12:21:45</t>
  </si>
  <si>
    <t>18.01.2023 12:21:47</t>
  </si>
  <si>
    <t>18.01.2023 12:21:48</t>
  </si>
  <si>
    <t>18.01.2023 12:21:50</t>
  </si>
  <si>
    <t>18.01.2023 12:21:51</t>
  </si>
  <si>
    <t>18.01.2023 12:21:53</t>
  </si>
  <si>
    <t>18.01.2023 12:21:56</t>
  </si>
  <si>
    <t>18.01.2023 12:21:57</t>
  </si>
  <si>
    <t>18.01.2023 12:21:59</t>
  </si>
  <si>
    <t>18.01.2023 12:22:00</t>
  </si>
  <si>
    <t>18.01.2023 12:22:02</t>
  </si>
  <si>
    <t>18.01.2023 12:23:12</t>
  </si>
  <si>
    <t>18.01.2023 12:23:14</t>
  </si>
  <si>
    <t>18.01.2023 12:23:15</t>
  </si>
  <si>
    <t>18.01.2023 12:23:17</t>
  </si>
  <si>
    <t>18.01.2023 12:23:18</t>
  </si>
  <si>
    <t>18.01.2023 12:24:27</t>
  </si>
  <si>
    <t>18.01.2023 12:24:28</t>
  </si>
  <si>
    <t>18.01.2023 12:24:30</t>
  </si>
  <si>
    <t>18.01.2023 12:24:31</t>
  </si>
  <si>
    <t>18.01.2023 12:24:33</t>
  </si>
  <si>
    <t>18.01.2023 12:24:36</t>
  </si>
  <si>
    <t>18.01.2023 12:24:37</t>
  </si>
  <si>
    <t>18.01.2023 12:24:39</t>
  </si>
  <si>
    <t>18.01.2023 12:25:15</t>
  </si>
  <si>
    <t>18.01.2023 12:25:16</t>
  </si>
  <si>
    <t>18.01.2023 12:25:18</t>
  </si>
  <si>
    <t>18.01.2023 12:25:19</t>
  </si>
  <si>
    <t>18.01.2023 12:25:21</t>
  </si>
  <si>
    <t>18.01.2023 12:25:22</t>
  </si>
  <si>
    <t>18.01.2023 12:25:24</t>
  </si>
  <si>
    <t>18.01.2023 12:25:30</t>
  </si>
  <si>
    <t>18.01.2023 12:25:31</t>
  </si>
  <si>
    <t>18.01.2023 12:25:33</t>
  </si>
  <si>
    <t>18.01.2023 12:25:34</t>
  </si>
  <si>
    <t>18.01.2023 12:25:36</t>
  </si>
  <si>
    <t>18.01.2023 12:26:39</t>
  </si>
  <si>
    <t>18.01.2023 12:26:40</t>
  </si>
  <si>
    <t>18.01.2023 12:26:42</t>
  </si>
  <si>
    <t>18.01.2023 12:26:43</t>
  </si>
  <si>
    <t>18.01.2023 12:26:45</t>
  </si>
  <si>
    <t>18.01.2023 12:26:46</t>
  </si>
  <si>
    <t>18.01.2023 12:27:15</t>
  </si>
  <si>
    <t>18.01.2023 12:27:16</t>
  </si>
  <si>
    <t>18.01.2023 12:27:18</t>
  </si>
  <si>
    <t>18.01.2023 12:27:19</t>
  </si>
  <si>
    <t>18.01.2023 12:27:21</t>
  </si>
  <si>
    <t>18.01.2023 12:27:22</t>
  </si>
  <si>
    <t>18.01.2023 12:27:24</t>
  </si>
  <si>
    <t>18.01.2023 12:27:25</t>
  </si>
  <si>
    <t>18.01.2023 12:27:28</t>
  </si>
  <si>
    <t>18.01.2023 12:27:31</t>
  </si>
  <si>
    <t>18.01.2023 12:27:34</t>
  </si>
  <si>
    <t>18.01.2023 12:27:36</t>
  </si>
  <si>
    <t>18.01.2023 12:27:37</t>
  </si>
  <si>
    <t>18.01.2023 12:27:39</t>
  </si>
  <si>
    <t>18.01.2023 12:27:40</t>
  </si>
  <si>
    <t>18.01.2023 12:27:42</t>
  </si>
  <si>
    <t>18.01.2023 12:27:43</t>
  </si>
  <si>
    <t>18.01.2023 12:27:45</t>
  </si>
  <si>
    <t>18.01.2023 12:27:49</t>
  </si>
  <si>
    <t>18.01.2023 12:27:57</t>
  </si>
  <si>
    <t>18.01.2023 12:27:58</t>
  </si>
  <si>
    <t>18.01.2023 12:28:00</t>
  </si>
  <si>
    <t>18.01.2023 12:28:01</t>
  </si>
  <si>
    <t>18.01.2023 12:28:03</t>
  </si>
  <si>
    <t>18.01.2023 12:28:04</t>
  </si>
  <si>
    <t>18.01.2023 12:28:06</t>
  </si>
  <si>
    <t>18.01.2023 12:28:09</t>
  </si>
  <si>
    <t>18.01.2023 12:28:10</t>
  </si>
  <si>
    <t>18.01.2023 12:28:12</t>
  </si>
  <si>
    <t>18.01.2023 12:28:13</t>
  </si>
  <si>
    <t>18.01.2023 12:28:15</t>
  </si>
  <si>
    <t>18.01.2023 12:28:16</t>
  </si>
  <si>
    <t>18.01.2023 12:28:43</t>
  </si>
  <si>
    <t>18.01.2023 12:28:45</t>
  </si>
  <si>
    <t>18.01.2023 12:28:46</t>
  </si>
  <si>
    <t>18.01.2023 12:28:48</t>
  </si>
  <si>
    <t>18.01.2023 12:28:49</t>
  </si>
  <si>
    <t>18.01.2023 12:28:51</t>
  </si>
  <si>
    <t>18.01.2023 12:28:52</t>
  </si>
  <si>
    <t>18.01.2023 12:28:54</t>
  </si>
  <si>
    <t>18.01.2023 12:32:52</t>
  </si>
  <si>
    <t>18.01.2023 12:32:54</t>
  </si>
  <si>
    <t>18.01.2023 12:32:55</t>
  </si>
  <si>
    <t>18.01.2023 12:32:57</t>
  </si>
  <si>
    <t>18.01.2023 12:32:58</t>
  </si>
  <si>
    <t>18.01.2023 12:33:01</t>
  </si>
  <si>
    <t>18.01.2023 12:34:04</t>
  </si>
  <si>
    <t>18.01.2023 12:34:06</t>
  </si>
  <si>
    <t>18.01.2023 12:34:07</t>
  </si>
  <si>
    <t>18.01.2023 12:34:09</t>
  </si>
  <si>
    <t>18.01.2023 12:34:10</t>
  </si>
  <si>
    <t>18.01.2023 12:34:12</t>
  </si>
  <si>
    <t>18.01.2023 12:34:16</t>
  </si>
  <si>
    <t>18.01.2023 12:34:19</t>
  </si>
  <si>
    <t>18.01.2023 12:34:21</t>
  </si>
  <si>
    <t>18.01.2023 12:34:22</t>
  </si>
  <si>
    <t>18.01.2023 12:34:24</t>
  </si>
  <si>
    <t>18.01.2023 12:34:42</t>
  </si>
  <si>
    <t>18.01.2023 12:34:43</t>
  </si>
  <si>
    <t>18.01.2023 12:34:45</t>
  </si>
  <si>
    <t>18.01.2023 12:34:46</t>
  </si>
  <si>
    <t>18.01.2023 12:34:48</t>
  </si>
  <si>
    <t>18.01.2023 12:34:49</t>
  </si>
  <si>
    <t>18.01.2023 12:34:51</t>
  </si>
  <si>
    <t>18.01.2023 12:34:54</t>
  </si>
  <si>
    <t>18.01.2023 12:34:55</t>
  </si>
  <si>
    <t>18.01.2023 12:34:57</t>
  </si>
  <si>
    <t>18.01.2023 12:34:58</t>
  </si>
  <si>
    <t>18.01.2023 12:35:00</t>
  </si>
  <si>
    <t>18.01.2023 12:35:31</t>
  </si>
  <si>
    <t>18.01.2023 12:35:33</t>
  </si>
  <si>
    <t>18.01.2023 12:35:34</t>
  </si>
  <si>
    <t>18.01.2023 12:35:36</t>
  </si>
  <si>
    <t>18.01.2023 12:35:37</t>
  </si>
  <si>
    <t>18.01.2023 12:35:54</t>
  </si>
  <si>
    <t>18.01.2023 12:35:55</t>
  </si>
  <si>
    <t>18.01.2023 12:35:57</t>
  </si>
  <si>
    <t>18.01.2023 12:35:58</t>
  </si>
  <si>
    <t>18.01.2023 12:36:00</t>
  </si>
  <si>
    <t>18.01.2023 12:36:01</t>
  </si>
  <si>
    <t>18.01.2023 12:36:03</t>
  </si>
  <si>
    <t>18.01.2023 12:36:15</t>
  </si>
  <si>
    <t>18.01.2023 12:36:16</t>
  </si>
  <si>
    <t>18.01.2023 12:36:18</t>
  </si>
  <si>
    <t>18.01.2023 12:36:19</t>
  </si>
  <si>
    <t>18.01.2023 12:36:21</t>
  </si>
  <si>
    <t>18.01.2023 12:36:22</t>
  </si>
  <si>
    <t>18.01.2023 12:39:07</t>
  </si>
  <si>
    <t>18.01.2023 12:39:09</t>
  </si>
  <si>
    <t>18.01.2023 12:39:10</t>
  </si>
  <si>
    <t>18.01.2023 12:39:12</t>
  </si>
  <si>
    <t>18.01.2023 12:39:13</t>
  </si>
  <si>
    <t>18.01.2023 12:40:13</t>
  </si>
  <si>
    <t>18.01.2023 12:40:15</t>
  </si>
  <si>
    <t>18.01.2023 12:40:16</t>
  </si>
  <si>
    <t>18.01.2023 12:40:18</t>
  </si>
  <si>
    <t>18.01.2023 12:40:19</t>
  </si>
  <si>
    <t>18.01.2023 12:40:21</t>
  </si>
  <si>
    <t>18.01.2023 12:40:28</t>
  </si>
  <si>
    <t>18.01.2023 12:40:34</t>
  </si>
  <si>
    <t>18.01.2023 12:41:12</t>
  </si>
  <si>
    <t>18.01.2023 12:41:13</t>
  </si>
  <si>
    <t>18.01.2023 12:41:15</t>
  </si>
  <si>
    <t>18.01.2023 12:41:16</t>
  </si>
  <si>
    <t>18.01.2023 12:41:18</t>
  </si>
  <si>
    <t>18.01.2023 12:42:33</t>
  </si>
  <si>
    <t>18.01.2023 12:42:34</t>
  </si>
  <si>
    <t>18.01.2023 12:42:36</t>
  </si>
  <si>
    <t>18.01.2023 12:42:37</t>
  </si>
  <si>
    <t>18.01.2023 12:43:00</t>
  </si>
  <si>
    <t>18.01.2023 12:43:01</t>
  </si>
  <si>
    <t>18.01.2023 12:43:03</t>
  </si>
  <si>
    <t>18.01.2023 12:43:04</t>
  </si>
  <si>
    <t>18.01.2023 12:43:06</t>
  </si>
  <si>
    <t>18.01.2023 12:43:07</t>
  </si>
  <si>
    <t>18.01.2023 12:43:09</t>
  </si>
  <si>
    <t>18.01.2023 12:43:25</t>
  </si>
  <si>
    <t>18.01.2023 12:43:27</t>
  </si>
  <si>
    <t>18.01.2023 12:43:28</t>
  </si>
  <si>
    <t>18.01.2023 12:43:30</t>
  </si>
  <si>
    <t>18.01.2023 12:43:31</t>
  </si>
  <si>
    <t>18.01.2023 12:43:33</t>
  </si>
  <si>
    <t>18.01.2023 12:45:18</t>
  </si>
  <si>
    <t>18.01.2023 12:45:19</t>
  </si>
  <si>
    <t>18.01.2023 12:45:21</t>
  </si>
  <si>
    <t>18.01.2023 12:45:22</t>
  </si>
  <si>
    <t>18.01.2023 12:45:24</t>
  </si>
  <si>
    <t>18.01.2023 12:45:25</t>
  </si>
  <si>
    <t>18.01.2023 12:45:54</t>
  </si>
  <si>
    <t>18.01.2023 12:45:55</t>
  </si>
  <si>
    <t>18.01.2023 12:45:57</t>
  </si>
  <si>
    <t>18.01.2023 12:45:58</t>
  </si>
  <si>
    <t>18.01.2023 12:46:00</t>
  </si>
  <si>
    <t>18.01.2023 12:46:01</t>
  </si>
  <si>
    <t>18.01.2023 12:46:03</t>
  </si>
  <si>
    <t>18.01.2023 12:46:04</t>
  </si>
  <si>
    <t>18.01.2023 12:46:06</t>
  </si>
  <si>
    <t>18.01.2023 12:46:07</t>
  </si>
  <si>
    <t>18.01.2023 12:46:09</t>
  </si>
  <si>
    <t>18.01.2023 12:46:19</t>
  </si>
  <si>
    <t>18.01.2023 12:46:21</t>
  </si>
  <si>
    <t>18.01.2023 12:46:22</t>
  </si>
  <si>
    <t>18.01.2023 12:46:24</t>
  </si>
  <si>
    <t>18.01.2023 12:46:25</t>
  </si>
  <si>
    <t>18.01.2023 12:46:27</t>
  </si>
  <si>
    <t>18.01.2023 12:46:28</t>
  </si>
  <si>
    <t>18.01.2023 12:46:43</t>
  </si>
  <si>
    <t>18.01.2023 12:46:46</t>
  </si>
  <si>
    <t>18.01.2023 12:46:48</t>
  </si>
  <si>
    <t>18.01.2023 12:46:49</t>
  </si>
  <si>
    <t>18.01.2023 12:46:51</t>
  </si>
  <si>
    <t>18.01.2023 12:46:52</t>
  </si>
  <si>
    <t>18.01.2023 12:46:54</t>
  </si>
  <si>
    <t>18.01.2023 12:46:55</t>
  </si>
  <si>
    <t>18.01.2023 12:46:57</t>
  </si>
  <si>
    <t>18.01.2023 12:46:58</t>
  </si>
  <si>
    <t>18.01.2023 12:47:00</t>
  </si>
  <si>
    <t>18.01.2023 12:47:01</t>
  </si>
  <si>
    <t>18.01.2023 12:47:03</t>
  </si>
  <si>
    <t>18.01.2023 12:47:04</t>
  </si>
  <si>
    <t>18.01.2023 12:47:06</t>
  </si>
  <si>
    <t>18.01.2023 12:47:07</t>
  </si>
  <si>
    <t>18.01.2023 12:47:22</t>
  </si>
  <si>
    <t>18.01.2023 12:47:24</t>
  </si>
  <si>
    <t>18.01.2023 12:47:25</t>
  </si>
  <si>
    <t>18.01.2023 12:47:27</t>
  </si>
  <si>
    <t>18.01.2023 12:47:28</t>
  </si>
  <si>
    <t>18.01.2023 12:47:30</t>
  </si>
  <si>
    <t>18.01.2023 12:47:31</t>
  </si>
  <si>
    <t>18.01.2023 12:47:33</t>
  </si>
  <si>
    <t>18.01.2023 12:47:34</t>
  </si>
  <si>
    <t>18.01.2023 12:47:43</t>
  </si>
  <si>
    <t>18.01.2023 12:47:45</t>
  </si>
  <si>
    <t>18.01.2023 12:47:46</t>
  </si>
  <si>
    <t>18.01.2023 12:47:48</t>
  </si>
  <si>
    <t>18.01.2023 12:47:49</t>
  </si>
  <si>
    <t>18.01.2023 12:47:51</t>
  </si>
  <si>
    <t>18.01.2023 12:47:52</t>
  </si>
  <si>
    <t>18.01.2023 12:47:54</t>
  </si>
  <si>
    <t>18.01.2023 12:47:55</t>
  </si>
  <si>
    <t>18.01.2023 12:47:57</t>
  </si>
  <si>
    <t>18.01.2023 12:47:58</t>
  </si>
  <si>
    <t>18.01.2023 12:48:00</t>
  </si>
  <si>
    <t>18.01.2023 12:48:01</t>
  </si>
  <si>
    <t>18.01.2023 12:48:03</t>
  </si>
  <si>
    <t>18.01.2023 12:49:52</t>
  </si>
  <si>
    <t>18.01.2023 12:49:54</t>
  </si>
  <si>
    <t>18.01.2023 12:49:55</t>
  </si>
  <si>
    <t>18.01.2023 12:49:57</t>
  </si>
  <si>
    <t>18.01.2023 12:49:58</t>
  </si>
  <si>
    <t>18.01.2023 12:50:12</t>
  </si>
  <si>
    <t>18.01.2023 12:50:13</t>
  </si>
  <si>
    <t>18.01.2023 12:50:15</t>
  </si>
  <si>
    <t>18.01.2023 12:50:16</t>
  </si>
  <si>
    <t>18.01.2023 12:50:18</t>
  </si>
  <si>
    <t>18.01.2023 12:51:25</t>
  </si>
  <si>
    <t>18.01.2023 12:51:27</t>
  </si>
  <si>
    <t>18.01.2023 12:51:30</t>
  </si>
  <si>
    <t>18.01.2023 12:51:33</t>
  </si>
  <si>
    <t>18.01.2023 12:52:13</t>
  </si>
  <si>
    <t>18.01.2023 12:52:16</t>
  </si>
  <si>
    <t>18.01.2023 12:52:18</t>
  </si>
  <si>
    <t>18.01.2023 12:52:19</t>
  </si>
  <si>
    <t>18.01.2023 12:52:21</t>
  </si>
  <si>
    <t>18.01.2023 12:52:22</t>
  </si>
  <si>
    <t>18.01.2023 12:55:30</t>
  </si>
  <si>
    <t>18.01.2023 12:55:31</t>
  </si>
  <si>
    <t>18.01.2023 12:55:33</t>
  </si>
  <si>
    <t>18.01.2023 12:55:34</t>
  </si>
  <si>
    <t>18.01.2023 12:55:36</t>
  </si>
  <si>
    <t>18.01.2023 12:55:37</t>
  </si>
  <si>
    <t>18.01.2023 12:57:27</t>
  </si>
  <si>
    <t>18.01.2023 12:57:28</t>
  </si>
  <si>
    <t>18.01.2023 12:57:30</t>
  </si>
  <si>
    <t>18.01.2023 12:57:31</t>
  </si>
  <si>
    <t>18.01.2023 12:57:39</t>
  </si>
  <si>
    <t>18.01.2023 12:57:40</t>
  </si>
  <si>
    <t>18.01.2023 12:57:42</t>
  </si>
  <si>
    <t>18.01.2023 12:57:43</t>
  </si>
  <si>
    <t>18.01.2023 12:57:45</t>
  </si>
  <si>
    <t>18.01.2023 12:57:46</t>
  </si>
  <si>
    <t>18.01.2023 12:57:48</t>
  </si>
  <si>
    <t>18.01.2023 12:58:07</t>
  </si>
  <si>
    <t>18.01.2023 12:58:10</t>
  </si>
  <si>
    <t>18.01.2023 12:58:12</t>
  </si>
  <si>
    <t>18.01.2023 12:58:13</t>
  </si>
  <si>
    <t>18.01.2023 12:58:15</t>
  </si>
  <si>
    <t>18.01.2023 12:58:16</t>
  </si>
  <si>
    <t>18.01.2023 12:59:58</t>
  </si>
  <si>
    <t>18.01.2023 13:00:01</t>
  </si>
  <si>
    <t>18.01.2023 13:00:03</t>
  </si>
  <si>
    <t>18.01.2023 13:00:04</t>
  </si>
  <si>
    <t>18.01.2023 13:00:06</t>
  </si>
  <si>
    <t>18.01.2023 13:00:07</t>
  </si>
  <si>
    <t>18.01.2023 13:00:52</t>
  </si>
  <si>
    <t>18.01.2023 13:00:58</t>
  </si>
  <si>
    <t>18.01.2023 13:01:00</t>
  </si>
  <si>
    <t>18.01.2023 13:01:01</t>
  </si>
  <si>
    <t>18.01.2023 13:01:03</t>
  </si>
  <si>
    <t>18.01.2023 13:01:04</t>
  </si>
  <si>
    <t>18.01.2023 13:01:10</t>
  </si>
  <si>
    <t>18.01.2023 13:01:15</t>
  </si>
  <si>
    <t>18.01.2023 13:01:18</t>
  </si>
  <si>
    <t>18.01.2023 13:03:42</t>
  </si>
  <si>
    <t>18.01.2023 13:03:43</t>
  </si>
  <si>
    <t>18.01.2023 13:03:45</t>
  </si>
  <si>
    <t>18.01.2023 13:03:46</t>
  </si>
  <si>
    <t>18.01.2023 13:03:49</t>
  </si>
  <si>
    <t>18.01.2023 13:03:51</t>
  </si>
  <si>
    <t>18.01.2023 13:03:52</t>
  </si>
  <si>
    <t>18.01.2023 13:03:54</t>
  </si>
  <si>
    <t>18.01.2023 13:03:55</t>
  </si>
  <si>
    <t>18.01.2023 13:03:57</t>
  </si>
  <si>
    <t>18.01.2023 13:03:58</t>
  </si>
  <si>
    <t>18.01.2023 13:04:04</t>
  </si>
  <si>
    <t>18.01.2023 13:04:06</t>
  </si>
  <si>
    <t>18.01.2023 13:04:07</t>
  </si>
  <si>
    <t>18.01.2023 13:04:09</t>
  </si>
  <si>
    <t>18.01.2023 13:04:10</t>
  </si>
  <si>
    <t>18.01.2023 13:04:12</t>
  </si>
  <si>
    <t>18.01.2023 13:04:51</t>
  </si>
  <si>
    <t>18.01.2023 13:04:52</t>
  </si>
  <si>
    <t>18.01.2023 13:04:54</t>
  </si>
  <si>
    <t>18.01.2023 13:04:55</t>
  </si>
  <si>
    <t>18.01.2023 13:05:03</t>
  </si>
  <si>
    <t>18.01.2023 13:05:04</t>
  </si>
  <si>
    <t>18.01.2023 13:05:06</t>
  </si>
  <si>
    <t>18.01.2023 13:05:07</t>
  </si>
  <si>
    <t>18.01.2023 13:05:09</t>
  </si>
  <si>
    <t>18.01.2023 13:05:10</t>
  </si>
  <si>
    <t>18.01.2023 13:05:12</t>
  </si>
  <si>
    <t>18.01.2023 13:05:13</t>
  </si>
  <si>
    <t>18.01.2023 13:05:15</t>
  </si>
  <si>
    <t>18.01.2023 13:06:00</t>
  </si>
  <si>
    <t>18.01.2023 13:06:01</t>
  </si>
  <si>
    <t>18.01.2023 13:06:03</t>
  </si>
  <si>
    <t>18.01.2023 13:06:04</t>
  </si>
  <si>
    <t>18.01.2023 13:06:06</t>
  </si>
  <si>
    <t>18.01.2023 13:06:34</t>
  </si>
  <si>
    <t>18.01.2023 13:06:37</t>
  </si>
  <si>
    <t>18.01.2023 13:06:39</t>
  </si>
  <si>
    <t>18.01.2023 13:06:40</t>
  </si>
  <si>
    <t>18.01.2023 13:06:42</t>
  </si>
  <si>
    <t>18.01.2023 13:06:43</t>
  </si>
  <si>
    <t>18.01.2023 13:06:45</t>
  </si>
  <si>
    <t>18.01.2023 13:06:48</t>
  </si>
  <si>
    <t>18.01.2023 13:06:49</t>
  </si>
  <si>
    <t>18.01.2023 13:06:51</t>
  </si>
  <si>
    <t>18.01.2023 13:06:52</t>
  </si>
  <si>
    <t>18.01.2023 13:06:54</t>
  </si>
  <si>
    <t>18.01.2023 13:06:55</t>
  </si>
  <si>
    <t>18.01.2023 13:07:35</t>
  </si>
  <si>
    <t>18.01.2023 13:07:37</t>
  </si>
  <si>
    <t>18.01.2023 13:07:38</t>
  </si>
  <si>
    <t>18.01.2023 13:07:40</t>
  </si>
  <si>
    <t>18.01.2023 13:07:41</t>
  </si>
  <si>
    <t>18.01.2023 13:07:43</t>
  </si>
  <si>
    <t>18.01.2023 13:07:44</t>
  </si>
  <si>
    <t>18.01.2023 13:07:55</t>
  </si>
  <si>
    <t>18.01.2023 13:07:56</t>
  </si>
  <si>
    <t>18.01.2023 13:07:58</t>
  </si>
  <si>
    <t>18.01.2023 13:07:59</t>
  </si>
  <si>
    <t>18.01.2023 13:08:01</t>
  </si>
  <si>
    <t>18.01.2023 13:08:02</t>
  </si>
  <si>
    <t>18.01.2023 13:08:04</t>
  </si>
  <si>
    <t>18.01.2023 13:08:05</t>
  </si>
  <si>
    <t>18.01.2023 13:08:07</t>
  </si>
  <si>
    <t>18.01.2023 13:08:08</t>
  </si>
  <si>
    <t>18.01.2023 13:08:23</t>
  </si>
  <si>
    <t>18.01.2023 13:08:25</t>
  </si>
  <si>
    <t>18.01.2023 13:08:26</t>
  </si>
  <si>
    <t>18.01.2023 13:08:28</t>
  </si>
  <si>
    <t>18.01.2023 13:08:29</t>
  </si>
  <si>
    <t>18.01.2023 13:09:05</t>
  </si>
  <si>
    <t>18.01.2023 13:09:07</t>
  </si>
  <si>
    <t>18.01.2023 13:09:08</t>
  </si>
  <si>
    <t>18.01.2023 13:09:10</t>
  </si>
  <si>
    <t>18.01.2023 13:09:11</t>
  </si>
  <si>
    <t>18.01.2023 13:09:13</t>
  </si>
  <si>
    <t>18.01.2023 13:10:26</t>
  </si>
  <si>
    <t>18.01.2023 13:10:28</t>
  </si>
  <si>
    <t>18.01.2023 13:10:29</t>
  </si>
  <si>
    <t>18.01.2023 13:10:31</t>
  </si>
  <si>
    <t>18.01.2023 13:10:32</t>
  </si>
  <si>
    <t>18.01.2023 13:11:50</t>
  </si>
  <si>
    <t>18.01.2023 13:11:51</t>
  </si>
  <si>
    <t>18.01.2023 13:11:53</t>
  </si>
  <si>
    <t>18.01.2023 13:11:54</t>
  </si>
  <si>
    <t>18.01.2023 13:11:56</t>
  </si>
  <si>
    <t>18.01.2023 13:11:57</t>
  </si>
  <si>
    <t>18.01.2023 13:12:15</t>
  </si>
  <si>
    <t>18.01.2023 13:12:17</t>
  </si>
  <si>
    <t>18.01.2023 13:12:18</t>
  </si>
  <si>
    <t>18.01.2023 13:12:20</t>
  </si>
  <si>
    <t>18.01.2023 13:12:21</t>
  </si>
  <si>
    <t>18.01.2023 13:12:23</t>
  </si>
  <si>
    <t>18.01.2023 13:12:24</t>
  </si>
  <si>
    <t>18.01.2023 13:12:38</t>
  </si>
  <si>
    <t>18.01.2023 13:12:39</t>
  </si>
  <si>
    <t>18.01.2023 13:12:41</t>
  </si>
  <si>
    <t>18.01.2023 13:12:42</t>
  </si>
  <si>
    <t>18.01.2023 13:12:47</t>
  </si>
  <si>
    <t>18.01.2023 13:12:48</t>
  </si>
  <si>
    <t>18.01.2023 13:12:50</t>
  </si>
  <si>
    <t>18.01.2023 13:12:51</t>
  </si>
  <si>
    <t>18.01.2023 13:12:53</t>
  </si>
  <si>
    <t>18.01.2023 13:13:06</t>
  </si>
  <si>
    <t>18.01.2023 13:13:08</t>
  </si>
  <si>
    <t>18.01.2023 13:13:09</t>
  </si>
  <si>
    <t>18.01.2023 13:13:11</t>
  </si>
  <si>
    <t>18.01.2023 13:13:12</t>
  </si>
  <si>
    <t>18.01.2023 13:13:14</t>
  </si>
  <si>
    <t>18.01.2023 13:13:15</t>
  </si>
  <si>
    <t>18.01.2023 13:13:47</t>
  </si>
  <si>
    <t>18.01.2023 13:13:48</t>
  </si>
  <si>
    <t>18.01.2023 13:13:50</t>
  </si>
  <si>
    <t>18.01.2023 13:13:51</t>
  </si>
  <si>
    <t>18.01.2023 13:13:53</t>
  </si>
  <si>
    <t>18.01.2023 13:13:54</t>
  </si>
  <si>
    <t>18.01.2023 13:13:56</t>
  </si>
  <si>
    <t>18.01.2023 13:14:12</t>
  </si>
  <si>
    <t>18.01.2023 13:14:14</t>
  </si>
  <si>
    <t>18.01.2023 13:14:15</t>
  </si>
  <si>
    <t>18.01.2023 13:14:17</t>
  </si>
  <si>
    <t>18.01.2023 13:14:18</t>
  </si>
  <si>
    <t>18.01.2023 13:14:33</t>
  </si>
  <si>
    <t>18.01.2023 13:14:35</t>
  </si>
  <si>
    <t>18.01.2023 13:14:36</t>
  </si>
  <si>
    <t>18.01.2023 13:14:38</t>
  </si>
  <si>
    <t>18.01.2023 13:14:39</t>
  </si>
  <si>
    <t>18.01.2023 13:14:41</t>
  </si>
  <si>
    <t>18.01.2023 13:15:47</t>
  </si>
  <si>
    <t>18.01.2023 13:15:48</t>
  </si>
  <si>
    <t>18.01.2023 13:15:50</t>
  </si>
  <si>
    <t>18.01.2023 13:15:51</t>
  </si>
  <si>
    <t>18.01.2023 13:15:53</t>
  </si>
  <si>
    <t>18.01.2023 13:15:54</t>
  </si>
  <si>
    <t>18.01.2023 13:15:56</t>
  </si>
  <si>
    <t>18.01.2023 13:17:42</t>
  </si>
  <si>
    <t>18.01.2023 13:17:44</t>
  </si>
  <si>
    <t>18.01.2023 13:17:45</t>
  </si>
  <si>
    <t>18.01.2023 13:17:47</t>
  </si>
  <si>
    <t>18.01.2023 13:17:48</t>
  </si>
  <si>
    <t>18.01.2023 13:17:50</t>
  </si>
  <si>
    <t>18.01.2023 13:17:51</t>
  </si>
  <si>
    <t>18.01.2023 13:17:53</t>
  </si>
  <si>
    <t>18.01.2023 13:17:54</t>
  </si>
  <si>
    <t>18.01.2023 13:17:56</t>
  </si>
  <si>
    <t>18.01.2023 13:18:26</t>
  </si>
  <si>
    <t>18.01.2023 13:18:27</t>
  </si>
  <si>
    <t>18.01.2023 13:18:29</t>
  </si>
  <si>
    <t>18.01.2023 13:18:30</t>
  </si>
  <si>
    <t>18.01.2023 13:18:35</t>
  </si>
  <si>
    <t>18.01.2023 13:18:36</t>
  </si>
  <si>
    <t>18.01.2023 13:18:38</t>
  </si>
  <si>
    <t>18.01.2023 13:18:39</t>
  </si>
  <si>
    <t>18.01.2023 13:18:41</t>
  </si>
  <si>
    <t>18.01.2023 13:19:26</t>
  </si>
  <si>
    <t>18.01.2023 13:19:27</t>
  </si>
  <si>
    <t>18.01.2023 13:19:29</t>
  </si>
  <si>
    <t>18.01.2023 13:19:48</t>
  </si>
  <si>
    <t>18.01.2023 13:19:50</t>
  </si>
  <si>
    <t>18.01.2023 13:19:51</t>
  </si>
  <si>
    <t>18.01.2023 13:19:53</t>
  </si>
  <si>
    <t>18.01.2023 13:19:54</t>
  </si>
  <si>
    <t>18.01.2023 13:19:56</t>
  </si>
  <si>
    <t>18.01.2023 13:19:57</t>
  </si>
  <si>
    <t>18.01.2023 13:19:59</t>
  </si>
  <si>
    <t>18.01.2023 13:20:00</t>
  </si>
  <si>
    <t>18.01.2023 13:20:03</t>
  </si>
  <si>
    <t>18.01.2023 13:20:08</t>
  </si>
  <si>
    <t>18.01.2023 13:20:09</t>
  </si>
  <si>
    <t>18.01.2023 13:20:11</t>
  </si>
  <si>
    <t>18.01.2023 13:20:12</t>
  </si>
  <si>
    <t>18.01.2023 13:20:14</t>
  </si>
  <si>
    <t>18.01.2023 13:20:15</t>
  </si>
  <si>
    <t>18.01.2023 13:20:18</t>
  </si>
  <si>
    <t>18.01.2023 13:20:35</t>
  </si>
  <si>
    <t>18.01.2023 13:20:41</t>
  </si>
  <si>
    <t>18.01.2023 13:20:42</t>
  </si>
  <si>
    <t>18.01.2023 13:20:44</t>
  </si>
  <si>
    <t>18.01.2023 13:20:45</t>
  </si>
  <si>
    <t>18.01.2023 13:20:47</t>
  </si>
  <si>
    <t>18.01.2023 13:20:48</t>
  </si>
  <si>
    <t>18.01.2023 13:21:44</t>
  </si>
  <si>
    <t>18.01.2023 13:22:12</t>
  </si>
  <si>
    <t>18.01.2023 13:22:15</t>
  </si>
  <si>
    <t>18.01.2023 13:22:17</t>
  </si>
  <si>
    <t>18.01.2023 13:22:18</t>
  </si>
  <si>
    <t>18.01.2023 13:22:20</t>
  </si>
  <si>
    <t>18.01.2023 13:22:33</t>
  </si>
  <si>
    <t>18.01.2023 13:22:35</t>
  </si>
  <si>
    <t>18.01.2023 13:22:36</t>
  </si>
  <si>
    <t>18.01.2023 13:22:38</t>
  </si>
  <si>
    <t>18.01.2023 13:22:39</t>
  </si>
  <si>
    <t>18.01.2023 13:23:09</t>
  </si>
  <si>
    <t>18.01.2023 13:23:11</t>
  </si>
  <si>
    <t>18.01.2023 13:23:12</t>
  </si>
  <si>
    <t>18.01.2023 13:23:14</t>
  </si>
  <si>
    <t>18.01.2023 13:23:15</t>
  </si>
  <si>
    <t>18.01.2023 13:25:27</t>
  </si>
  <si>
    <t>18.01.2023 13:25:29</t>
  </si>
  <si>
    <t>18.01.2023 13:25:30</t>
  </si>
  <si>
    <t>18.01.2023 13:25:32</t>
  </si>
  <si>
    <t>18.01.2023 13:26:23</t>
  </si>
  <si>
    <t>18.01.2023 13:26:24</t>
  </si>
  <si>
    <t>18.01.2023 13:26:26</t>
  </si>
  <si>
    <t>18.01.2023 13:26:27</t>
  </si>
  <si>
    <t>18.01.2023 13:27:38</t>
  </si>
  <si>
    <t>18.01.2023 13:27:39</t>
  </si>
  <si>
    <t>18.01.2023 13:27:41</t>
  </si>
  <si>
    <t>18.01.2023 13:27:42</t>
  </si>
  <si>
    <t>18.01.2023 13:27:44</t>
  </si>
  <si>
    <t>18.01.2023 13:27:55</t>
  </si>
  <si>
    <t>18.01.2023 13:27:57</t>
  </si>
  <si>
    <t>18.01.2023 13:27:58</t>
  </si>
  <si>
    <t>18.01.2023 13:28:00</t>
  </si>
  <si>
    <t>18.01.2023 13:28:01</t>
  </si>
  <si>
    <t>18.01.2023 13:28:03</t>
  </si>
  <si>
    <t>18.01.2023 13:28:04</t>
  </si>
  <si>
    <t>18.01.2023 13:28:06</t>
  </si>
  <si>
    <t>18.01.2023 13:28:07</t>
  </si>
  <si>
    <t>18.01.2023 13:28:12</t>
  </si>
  <si>
    <t>18.01.2023 13:28:13</t>
  </si>
  <si>
    <t>18.01.2023 13:28:15</t>
  </si>
  <si>
    <t>18.01.2023 13:29:10</t>
  </si>
  <si>
    <t>18.01.2023 13:29:12</t>
  </si>
  <si>
    <t>18.01.2023 13:29:13</t>
  </si>
  <si>
    <t>18.01.2023 13:29:15</t>
  </si>
  <si>
    <t>18.01.2023 13:29:18</t>
  </si>
  <si>
    <t>18.01.2023 13:29:19</t>
  </si>
  <si>
    <t>18.01.2023 13:29:21</t>
  </si>
  <si>
    <t>18.01.2023 13:29:28</t>
  </si>
  <si>
    <t>18.01.2023 13:29:55</t>
  </si>
  <si>
    <t>18.01.2023 13:29:57</t>
  </si>
  <si>
    <t>18.01.2023 13:29:58</t>
  </si>
  <si>
    <t>18.01.2023 13:30:00</t>
  </si>
  <si>
    <t>18.01.2023 13:30:01</t>
  </si>
  <si>
    <t>18.01.2023 13:30:42</t>
  </si>
  <si>
    <t>18.01.2023 13:30:43</t>
  </si>
  <si>
    <t>18.01.2023 13:30:45</t>
  </si>
  <si>
    <t>18.01.2023 13:30:46</t>
  </si>
  <si>
    <t>18.01.2023 13:30:48</t>
  </si>
  <si>
    <t>18.01.2023 13:30:49</t>
  </si>
  <si>
    <t>18.01.2023 13:31:51</t>
  </si>
  <si>
    <t>18.01.2023 13:31:52</t>
  </si>
  <si>
    <t>18.01.2023 13:31:54</t>
  </si>
  <si>
    <t>18.01.2023 13:31:55</t>
  </si>
  <si>
    <t>18.01.2023 13:31:57</t>
  </si>
  <si>
    <t>18.01.2023 13:32:09</t>
  </si>
  <si>
    <t>18.01.2023 13:32:10</t>
  </si>
  <si>
    <t>18.01.2023 13:32:12</t>
  </si>
  <si>
    <t>18.01.2023 13:32:13</t>
  </si>
  <si>
    <t>18.01.2023 13:32:15</t>
  </si>
  <si>
    <t>18.01.2023 13:32:16</t>
  </si>
  <si>
    <t>18.01.2023 13:32:18</t>
  </si>
  <si>
    <t>18.01.2023 13:32:19</t>
  </si>
  <si>
    <t>18.01.2023 13:32:21</t>
  </si>
  <si>
    <t>18.01.2023 13:32:31</t>
  </si>
  <si>
    <t>18.01.2023 13:32:34</t>
  </si>
  <si>
    <t>18.01.2023 13:32:36</t>
  </si>
  <si>
    <t>18.01.2023 13:32:37</t>
  </si>
  <si>
    <t>18.01.2023 13:32:39</t>
  </si>
  <si>
    <t>18.01.2023 13:32:40</t>
  </si>
  <si>
    <t>18.01.2023 13:33:22</t>
  </si>
  <si>
    <t>18.01.2023 13:33:24</t>
  </si>
  <si>
    <t>18.01.2023 13:33:25</t>
  </si>
  <si>
    <t>18.01.2023 13:33:27</t>
  </si>
  <si>
    <t>18.01.2023 13:33:28</t>
  </si>
  <si>
    <t>18.01.2023 13:33:30</t>
  </si>
  <si>
    <t>18.01.2023 13:33:43</t>
  </si>
  <si>
    <t>18.01.2023 13:33:49</t>
  </si>
  <si>
    <t>18.01.2023 13:33:51</t>
  </si>
  <si>
    <t>18.01.2023 13:33:52</t>
  </si>
  <si>
    <t>18.01.2023 13:33:54</t>
  </si>
  <si>
    <t>18.01.2023 13:33:55</t>
  </si>
  <si>
    <t>18.01.2023 13:33:57</t>
  </si>
  <si>
    <t>18.01.2023 13:34:07</t>
  </si>
  <si>
    <t>18.01.2023 13:34:09</t>
  </si>
  <si>
    <t>18.01.2023 13:34:10</t>
  </si>
  <si>
    <t>18.01.2023 13:34:12</t>
  </si>
  <si>
    <t>18.01.2023 13:34:57</t>
  </si>
  <si>
    <t>18.01.2023 13:34:58</t>
  </si>
  <si>
    <t>18.01.2023 13:35:00</t>
  </si>
  <si>
    <t>18.01.2023 13:35:01</t>
  </si>
  <si>
    <t>18.01.2023 13:35:03</t>
  </si>
  <si>
    <t>18.01.2023 13:35:46</t>
  </si>
  <si>
    <t>18.01.2023 13:35:48</t>
  </si>
  <si>
    <t>18.01.2023 13:35:49</t>
  </si>
  <si>
    <t>18.01.2023 13:35:51</t>
  </si>
  <si>
    <t>18.01.2023 13:35:52</t>
  </si>
  <si>
    <t>18.01.2023 13:35:54</t>
  </si>
  <si>
    <t>18.01.2023 13:35:55</t>
  </si>
  <si>
    <t>18.01.2023 13:35:57</t>
  </si>
  <si>
    <t>18.01.2023 13:35:58</t>
  </si>
  <si>
    <t>18.01.2023 13:37:36</t>
  </si>
  <si>
    <t>18.01.2023 13:37:37</t>
  </si>
  <si>
    <t>18.01.2023 13:37:39</t>
  </si>
  <si>
    <t>18.01.2023 13:37:40</t>
  </si>
  <si>
    <t>18.01.2023 13:37:42</t>
  </si>
  <si>
    <t>18.01.2023 13:37:43</t>
  </si>
  <si>
    <t>18.01.2023 13:37:45</t>
  </si>
  <si>
    <t>18.01.2023 13:37:46</t>
  </si>
  <si>
    <t>18.01.2023 13:37:48</t>
  </si>
  <si>
    <t>18.01.2023 13:37:55</t>
  </si>
  <si>
    <t>18.01.2023 13:38:00</t>
  </si>
  <si>
    <t>18.01.2023 13:38:01</t>
  </si>
  <si>
    <t>18.01.2023 13:38:03</t>
  </si>
  <si>
    <t>18.01.2023 13:38:04</t>
  </si>
  <si>
    <t>18.01.2023 13:38:06</t>
  </si>
  <si>
    <t>18.01.2023 13:38:07</t>
  </si>
  <si>
    <t>18.01.2023 13:38:09</t>
  </si>
  <si>
    <t>18.01.2023 13:38:10</t>
  </si>
  <si>
    <t>18.01.2023 13:38:12</t>
  </si>
  <si>
    <t>18.01.2023 13:38:13</t>
  </si>
  <si>
    <t>18.01.2023 13:38:16</t>
  </si>
  <si>
    <t>18.01.2023 13:38:18</t>
  </si>
  <si>
    <t>18.01.2023 13:38:19</t>
  </si>
  <si>
    <t>18.01.2023 13:38:21</t>
  </si>
  <si>
    <t>18.01.2023 13:38:22</t>
  </si>
  <si>
    <t>18.01.2023 13:38:24</t>
  </si>
  <si>
    <t>18.01.2023 13:38:37</t>
  </si>
  <si>
    <t>18.01.2023 13:38:39</t>
  </si>
  <si>
    <t>18.01.2023 13:38:40</t>
  </si>
  <si>
    <t>18.01.2023 13:38:42</t>
  </si>
  <si>
    <t>18.01.2023 13:38:43</t>
  </si>
  <si>
    <t>18.01.2023 13:38:45</t>
  </si>
  <si>
    <t>18.01.2023 13:38:46</t>
  </si>
  <si>
    <t>18.01.2023 13:38:48</t>
  </si>
  <si>
    <t>18.01.2023 13:39:04</t>
  </si>
  <si>
    <t>18.01.2023 13:39:06</t>
  </si>
  <si>
    <t>18.01.2023 13:39:07</t>
  </si>
  <si>
    <t>18.01.2023 13:39:09</t>
  </si>
  <si>
    <t>18.01.2023 13:39:10</t>
  </si>
  <si>
    <t>18.01.2023 13:39:12</t>
  </si>
  <si>
    <t>18.01.2023 13:41:52</t>
  </si>
  <si>
    <t>18.01.2023 13:41:54</t>
  </si>
  <si>
    <t>18.01.2023 13:41:55</t>
  </si>
  <si>
    <t>18.01.2023 13:41:57</t>
  </si>
  <si>
    <t>18.01.2023 13:41:58</t>
  </si>
  <si>
    <t>18.01.2023 13:42:00</t>
  </si>
  <si>
    <t>18.01.2023 13:42:01</t>
  </si>
  <si>
    <t>18.01.2023 13:42:03</t>
  </si>
  <si>
    <t>18.01.2023 13:44:06</t>
  </si>
  <si>
    <t>18.01.2023 13:44:07</t>
  </si>
  <si>
    <t>18.01.2023 13:44:09</t>
  </si>
  <si>
    <t>18.01.2023 13:44:10</t>
  </si>
  <si>
    <t>18.01.2023 13:44:12</t>
  </si>
  <si>
    <t>18.01.2023 13:44:42</t>
  </si>
  <si>
    <t>18.01.2023 13:44:45</t>
  </si>
  <si>
    <t>18.01.2023 13:44:46</t>
  </si>
  <si>
    <t>18.01.2023 13:44:48</t>
  </si>
  <si>
    <t>18.01.2023 13:44:49</t>
  </si>
  <si>
    <t>18.01.2023 13:45:04</t>
  </si>
  <si>
    <t>18.01.2023 13:45:06</t>
  </si>
  <si>
    <t>18.01.2023 13:45:07</t>
  </si>
  <si>
    <t>18.01.2023 13:45:09</t>
  </si>
  <si>
    <t>18.01.2023 13:45:42</t>
  </si>
  <si>
    <t>18.01.2023 13:45:43</t>
  </si>
  <si>
    <t>18.01.2023 13:45:45</t>
  </si>
  <si>
    <t>18.01.2023 13:45:46</t>
  </si>
  <si>
    <t>18.01.2023 13:45:48</t>
  </si>
  <si>
    <t>18.01.2023 13:46:40</t>
  </si>
  <si>
    <t>18.01.2023 13:46:43</t>
  </si>
  <si>
    <t>18.01.2023 13:46:45</t>
  </si>
  <si>
    <t>18.01.2023 13:46:46</t>
  </si>
  <si>
    <t>18.01.2023 13:46:48</t>
  </si>
  <si>
    <t>18.01.2023 13:46:49</t>
  </si>
  <si>
    <t>18.01.2023 13:47:52</t>
  </si>
  <si>
    <t>18.01.2023 13:47:54</t>
  </si>
  <si>
    <t>18.01.2023 13:47:55</t>
  </si>
  <si>
    <t>18.01.2023 13:47:57</t>
  </si>
  <si>
    <t>18.01.2023 13:47:58</t>
  </si>
  <si>
    <t>18.01.2023 13:48:01</t>
  </si>
  <si>
    <t>18.01.2023 13:48:03</t>
  </si>
  <si>
    <t>18.01.2023 13:48:04</t>
  </si>
  <si>
    <t>18.01.2023 13:48:06</t>
  </si>
  <si>
    <t>18.01.2023 13:48:15</t>
  </si>
  <si>
    <t>18.01.2023 13:48:16</t>
  </si>
  <si>
    <t>18.01.2023 13:48:18</t>
  </si>
  <si>
    <t>18.01.2023 13:48:19</t>
  </si>
  <si>
    <t>18.01.2023 13:48:21</t>
  </si>
  <si>
    <t>18.01.2023 13:48:22</t>
  </si>
  <si>
    <t>18.01.2023 13:48:27</t>
  </si>
  <si>
    <t>18.01.2023 13:48:28</t>
  </si>
  <si>
    <t>18.01.2023 13:48:30</t>
  </si>
  <si>
    <t>18.01.2023 13:48:31</t>
  </si>
  <si>
    <t>18.01.2023 13:48:34</t>
  </si>
  <si>
    <t>18.01.2023 13:48:36</t>
  </si>
  <si>
    <t>18.01.2023 13:48:37</t>
  </si>
  <si>
    <t>18.01.2023 13:49:06</t>
  </si>
  <si>
    <t>18.01.2023 13:49:07</t>
  </si>
  <si>
    <t>18.01.2023 13:49:09</t>
  </si>
  <si>
    <t>18.01.2023 13:49:10</t>
  </si>
  <si>
    <t>18.01.2023 13:49:12</t>
  </si>
  <si>
    <t>18.01.2023 13:49:13</t>
  </si>
  <si>
    <t>18.01.2023 13:49:15</t>
  </si>
  <si>
    <t>18.01.2023 13:49:16</t>
  </si>
  <si>
    <t>18.01.2023 13:49:18</t>
  </si>
  <si>
    <t>18.01.2023 13:49:19</t>
  </si>
  <si>
    <t>18.01.2023 13:49:21</t>
  </si>
  <si>
    <t>18.01.2023 13:50:24</t>
  </si>
  <si>
    <t>18.01.2023 13:50:25</t>
  </si>
  <si>
    <t>18.01.2023 13:50:27</t>
  </si>
  <si>
    <t>18.01.2023 13:50:30</t>
  </si>
  <si>
    <t>18.01.2023 13:51:37</t>
  </si>
  <si>
    <t>18.01.2023 13:51:39</t>
  </si>
  <si>
    <t>18.01.2023 13:51:40</t>
  </si>
  <si>
    <t>18.01.2023 13:51:42</t>
  </si>
  <si>
    <t>18.01.2023 13:51:43</t>
  </si>
  <si>
    <t>18.01.2023 13:51:45</t>
  </si>
  <si>
    <t>18.01.2023 13:51:48</t>
  </si>
  <si>
    <t>18.01.2023 13:51:49</t>
  </si>
  <si>
    <t>18.01.2023 13:51:51</t>
  </si>
  <si>
    <t>18.01.2023 13:51:52</t>
  </si>
  <si>
    <t>18.01.2023 13:51:54</t>
  </si>
  <si>
    <t>18.01.2023 13:51:55</t>
  </si>
  <si>
    <t>18.01.2023 13:51:57</t>
  </si>
  <si>
    <t>18.01.2023 13:52:01</t>
  </si>
  <si>
    <t>18.01.2023 13:52:03</t>
  </si>
  <si>
    <t>18.01.2023 13:52:04</t>
  </si>
  <si>
    <t>18.01.2023 13:52:06</t>
  </si>
  <si>
    <t>18.01.2023 13:52:07</t>
  </si>
  <si>
    <t>18.01.2023 13:52:55</t>
  </si>
  <si>
    <t>18.01.2023 13:52:56</t>
  </si>
  <si>
    <t>18.01.2023 13:52:58</t>
  </si>
  <si>
    <t>18.01.2023 13:52:59</t>
  </si>
  <si>
    <t>18.01.2023 13:53:01</t>
  </si>
  <si>
    <t>18.01.2023 13:53:02</t>
  </si>
  <si>
    <t>18.01.2023 13:53:16</t>
  </si>
  <si>
    <t>18.01.2023 13:53:17</t>
  </si>
  <si>
    <t>18.01.2023 13:53:19</t>
  </si>
  <si>
    <t>18.01.2023 13:53:20</t>
  </si>
  <si>
    <t>18.01.2023 13:53:22</t>
  </si>
  <si>
    <t>18.01.2023 13:53:23</t>
  </si>
  <si>
    <t>18.01.2023 13:53:25</t>
  </si>
  <si>
    <t>18.01.2023 13:54:11</t>
  </si>
  <si>
    <t>18.01.2023 13:54:13</t>
  </si>
  <si>
    <t>18.01.2023 13:54:14</t>
  </si>
  <si>
    <t>18.01.2023 13:54:16</t>
  </si>
  <si>
    <t>18.01.2023 13:54:17</t>
  </si>
  <si>
    <t>18.01.2023 13:54:19</t>
  </si>
  <si>
    <t>18.01.2023 13:54:20</t>
  </si>
  <si>
    <t>18.01.2023 13:54:22</t>
  </si>
  <si>
    <t>18.01.2023 13:54:23</t>
  </si>
  <si>
    <t>18.01.2023 13:56:02</t>
  </si>
  <si>
    <t>18.01.2023 13:56:04</t>
  </si>
  <si>
    <t>18.01.2023 13:56:05</t>
  </si>
  <si>
    <t>18.01.2023 13:56:07</t>
  </si>
  <si>
    <t>18.01.2023 13:56:08</t>
  </si>
  <si>
    <t>18.01.2023 13:57:22</t>
  </si>
  <si>
    <t>18.01.2023 13:57:23</t>
  </si>
  <si>
    <t>18.01.2023 13:57:25</t>
  </si>
  <si>
    <t>18.01.2023 13:57:26</t>
  </si>
  <si>
    <t>18.01.2023 13:57:28</t>
  </si>
  <si>
    <t>18.01.2023 13:57:29</t>
  </si>
  <si>
    <t>18.01.2023 13:57:31</t>
  </si>
  <si>
    <t>18.01.2023 13:57:32</t>
  </si>
  <si>
    <t>18.01.2023 13:57:50</t>
  </si>
  <si>
    <t>18.01.2023 13:57:52</t>
  </si>
  <si>
    <t>18.01.2023 13:57:53</t>
  </si>
  <si>
    <t>18.01.2023 13:57:55</t>
  </si>
  <si>
    <t>18.01.2023 13:57:56</t>
  </si>
  <si>
    <t>18.01.2023 13:58:26</t>
  </si>
  <si>
    <t>18.01.2023 13:58:28</t>
  </si>
  <si>
    <t>18.01.2023 13:58:29</t>
  </si>
  <si>
    <t>18.01.2023 13:58:31</t>
  </si>
  <si>
    <t>18.01.2023 13:58:32</t>
  </si>
  <si>
    <t>18.01.2023 13:58:34</t>
  </si>
  <si>
    <t>18.01.2023 13:58:35</t>
  </si>
  <si>
    <t>18.01.2023 13:58:37</t>
  </si>
  <si>
    <t>18.01.2023 13:58:40</t>
  </si>
  <si>
    <t>18.01.2023 13:59:13</t>
  </si>
  <si>
    <t>18.01.2023 13:59:17</t>
  </si>
  <si>
    <t>18.01.2023 13:59:20</t>
  </si>
  <si>
    <t>18.01.2023 13:59:46</t>
  </si>
  <si>
    <t>18.01.2023 13:59:49</t>
  </si>
  <si>
    <t>18.01.2023 13:59:50</t>
  </si>
  <si>
    <t>18.01.2023 13:59:52</t>
  </si>
  <si>
    <t>18.01.2023 13:59:53</t>
  </si>
  <si>
    <t>18.01.2023 13:59:55</t>
  </si>
  <si>
    <t>18.01.2023 13:59:56</t>
  </si>
  <si>
    <t>18.01.2023 14:00:25</t>
  </si>
  <si>
    <t>18.01.2023 14:00:26</t>
  </si>
  <si>
    <t>18.01.2023 14:00:28</t>
  </si>
  <si>
    <t>18.01.2023 14:00:29</t>
  </si>
  <si>
    <t>18.01.2023 14:00:31</t>
  </si>
  <si>
    <t>18.01.2023 14:00:32</t>
  </si>
  <si>
    <t>18.01.2023 14:01:37</t>
  </si>
  <si>
    <t>18.01.2023 14:01:38</t>
  </si>
  <si>
    <t>18.01.2023 14:01:40</t>
  </si>
  <si>
    <t>18.01.2023 14:01:41</t>
  </si>
  <si>
    <t>18.01.2023 14:01:43</t>
  </si>
  <si>
    <t>18.01.2023 14:02:04</t>
  </si>
  <si>
    <t>18.01.2023 14:02:05</t>
  </si>
  <si>
    <t>18.01.2023 14:02:07</t>
  </si>
  <si>
    <t>18.01.2023 14:02:08</t>
  </si>
  <si>
    <t>18.01.2023 14:02:10</t>
  </si>
  <si>
    <t>18.01.2023 14:03:17</t>
  </si>
  <si>
    <t>18.01.2023 14:03:19</t>
  </si>
  <si>
    <t>18.01.2023 14:03:20</t>
  </si>
  <si>
    <t>18.01.2023 14:03:22</t>
  </si>
  <si>
    <t>18.01.2023 14:03:23</t>
  </si>
  <si>
    <t>18.01.2023 14:03:25</t>
  </si>
  <si>
    <t>18.01.2023 14:03:26</t>
  </si>
  <si>
    <t>18.01.2023 14:03:28</t>
  </si>
  <si>
    <t>18.01.2023 14:04:02</t>
  </si>
  <si>
    <t>18.01.2023 14:04:05</t>
  </si>
  <si>
    <t>18.01.2023 14:04:07</t>
  </si>
  <si>
    <t>18.01.2023 14:04:08</t>
  </si>
  <si>
    <t>18.01.2023 14:04:10</t>
  </si>
  <si>
    <t>18.01.2023 14:04:13</t>
  </si>
  <si>
    <t>18.01.2023 14:04:14</t>
  </si>
  <si>
    <t>18.01.2023 14:04:16</t>
  </si>
  <si>
    <t>18.01.2023 14:04:17</t>
  </si>
  <si>
    <t>18.01.2023 14:04:19</t>
  </si>
  <si>
    <t>18.01.2023 14:04:20</t>
  </si>
  <si>
    <t>18.01.2023 14:06:52</t>
  </si>
  <si>
    <t>18.01.2023 14:06:55</t>
  </si>
  <si>
    <t>18.01.2023 14:06:56</t>
  </si>
  <si>
    <t>18.01.2023 14:06:58</t>
  </si>
  <si>
    <t>18.01.2023 14:06:59</t>
  </si>
  <si>
    <t>18.01.2023 14:07:01</t>
  </si>
  <si>
    <t>18.01.2023 14:07:02</t>
  </si>
  <si>
    <t>18.01.2023 14:07:04</t>
  </si>
  <si>
    <t>18.01.2023 14:07:05</t>
  </si>
  <si>
    <t>18.01.2023 14:07:07</t>
  </si>
  <si>
    <t>18.01.2023 14:07:08</t>
  </si>
  <si>
    <t>18.01.2023 14:07:10</t>
  </si>
  <si>
    <t>18.01.2023 14:07:43</t>
  </si>
  <si>
    <t>18.01.2023 14:07:44</t>
  </si>
  <si>
    <t>18.01.2023 14:07:46</t>
  </si>
  <si>
    <t>18.01.2023 14:07:47</t>
  </si>
  <si>
    <t>18.01.2023 14:07:49</t>
  </si>
  <si>
    <t>18.01.2023 14:07:50</t>
  </si>
  <si>
    <t>18.01.2023 14:07:52</t>
  </si>
  <si>
    <t>18.01.2023 14:07:53</t>
  </si>
  <si>
    <t>18.01.2023 14:08:16</t>
  </si>
  <si>
    <t>18.01.2023 14:08:17</t>
  </si>
  <si>
    <t>18.01.2023 14:08:19</t>
  </si>
  <si>
    <t>18.01.2023 14:08:20</t>
  </si>
  <si>
    <t>18.01.2023 14:08:22</t>
  </si>
  <si>
    <t>18.01.2023 14:08:32</t>
  </si>
  <si>
    <t>18.01.2023 14:08:34</t>
  </si>
  <si>
    <t>18.01.2023 14:08:35</t>
  </si>
  <si>
    <t>18.01.2023 14:08:37</t>
  </si>
  <si>
    <t>18.01.2023 14:08:38</t>
  </si>
  <si>
    <t>18.01.2023 14:08:43</t>
  </si>
  <si>
    <t>18.01.2023 14:08:44</t>
  </si>
  <si>
    <t>18.01.2023 14:08:46</t>
  </si>
  <si>
    <t>18.01.2023 14:08:47</t>
  </si>
  <si>
    <t>18.01.2023 14:08:49</t>
  </si>
  <si>
    <t>18.01.2023 14:08:50</t>
  </si>
  <si>
    <t>18.01.2023 14:09:02</t>
  </si>
  <si>
    <t>18.01.2023 14:09:05</t>
  </si>
  <si>
    <t>18.01.2023 14:09:08</t>
  </si>
  <si>
    <t>18.01.2023 14:09:10</t>
  </si>
  <si>
    <t>18.01.2023 14:09:11</t>
  </si>
  <si>
    <t>18.01.2023 14:09:28</t>
  </si>
  <si>
    <t>18.01.2023 14:09:29</t>
  </si>
  <si>
    <t>18.01.2023 14:09:31</t>
  </si>
  <si>
    <t>18.01.2023 14:09:32</t>
  </si>
  <si>
    <t>18.01.2023 14:09:34</t>
  </si>
  <si>
    <t>18.01.2023 14:09:37</t>
  </si>
  <si>
    <t>18.01.2023 14:09:38</t>
  </si>
  <si>
    <t>18.01.2023 14:09:40</t>
  </si>
  <si>
    <t>18.01.2023 14:09:41</t>
  </si>
  <si>
    <t>18.01.2023 14:09:43</t>
  </si>
  <si>
    <t>18.01.2023 14:09:44</t>
  </si>
  <si>
    <t>18.01.2023 14:09:46</t>
  </si>
  <si>
    <t>18.01.2023 14:09:47</t>
  </si>
  <si>
    <t>18.01.2023 14:09:49</t>
  </si>
  <si>
    <t>18.01.2023 14:09:50</t>
  </si>
  <si>
    <t>18.01.2023 14:09:52</t>
  </si>
  <si>
    <t>18.01.2023 14:09:56</t>
  </si>
  <si>
    <t>18.01.2023 14:09:58</t>
  </si>
  <si>
    <t>18.01.2023 14:09:59</t>
  </si>
  <si>
    <t>18.01.2023 14:10:01</t>
  </si>
  <si>
    <t>18.01.2023 14:10:02</t>
  </si>
  <si>
    <t>18.01.2023 14:10:04</t>
  </si>
  <si>
    <t>18.01.2023 14:10:07</t>
  </si>
  <si>
    <t>18.01.2023 14:10:08</t>
  </si>
  <si>
    <t>18.01.2023 14:10:10</t>
  </si>
  <si>
    <t>18.01.2023 14:10:11</t>
  </si>
  <si>
    <t>18.01.2023 14:10:52</t>
  </si>
  <si>
    <t>18.01.2023 14:10:53</t>
  </si>
  <si>
    <t>18.01.2023 14:10:55</t>
  </si>
  <si>
    <t>18.01.2023 14:10:56</t>
  </si>
  <si>
    <t>18.01.2023 14:10:58</t>
  </si>
  <si>
    <t>18.01.2023 14:11:01</t>
  </si>
  <si>
    <t>18.01.2023 14:11:46</t>
  </si>
  <si>
    <t>18.01.2023 14:11:47</t>
  </si>
  <si>
    <t>18.01.2023 14:11:49</t>
  </si>
  <si>
    <t>18.01.2023 14:11:50</t>
  </si>
  <si>
    <t>18.01.2023 14:11:52</t>
  </si>
  <si>
    <t>18.01.2023 14:11:53</t>
  </si>
  <si>
    <t>18.01.2023 14:11:55</t>
  </si>
  <si>
    <t>18.01.2023 14:11:58</t>
  </si>
  <si>
    <t>18.01.2023 14:11:59</t>
  </si>
  <si>
    <t>18.01.2023 14:12:01</t>
  </si>
  <si>
    <t>18.01.2023 14:12:02</t>
  </si>
  <si>
    <t>18.01.2023 14:12:05</t>
  </si>
  <si>
    <t>18.01.2023 14:12:11</t>
  </si>
  <si>
    <t>18.01.2023 14:12:13</t>
  </si>
  <si>
    <t>18.01.2023 14:12:14</t>
  </si>
  <si>
    <t>18.01.2023 14:12:16</t>
  </si>
  <si>
    <t>18.01.2023 14:12:17</t>
  </si>
  <si>
    <t>18.01.2023 14:12:19</t>
  </si>
  <si>
    <t>18.01.2023 14:12:20</t>
  </si>
  <si>
    <t>18.01.2023 14:13:16</t>
  </si>
  <si>
    <t>18.01.2023 14:13:17</t>
  </si>
  <si>
    <t>18.01.2023 14:13:19</t>
  </si>
  <si>
    <t>18.01.2023 14:13:20</t>
  </si>
  <si>
    <t>18.01.2023 14:13:22</t>
  </si>
  <si>
    <t>18.01.2023 14:15:07</t>
  </si>
  <si>
    <t>18.01.2023 14:15:08</t>
  </si>
  <si>
    <t>18.01.2023 14:15:10</t>
  </si>
  <si>
    <t>18.01.2023 14:15:11</t>
  </si>
  <si>
    <t>18.01.2023 14:15:13</t>
  </si>
  <si>
    <t>18.01.2023 14:15:16</t>
  </si>
  <si>
    <t>18.01.2023 14:15:22</t>
  </si>
  <si>
    <t>18.01.2023 14:15:25</t>
  </si>
  <si>
    <t>18.01.2023 14:15:26</t>
  </si>
  <si>
    <t>18.01.2023 14:15:28</t>
  </si>
  <si>
    <t>18.01.2023 14:15:29</t>
  </si>
  <si>
    <t>18.01.2023 14:15:31</t>
  </si>
  <si>
    <t>18.01.2023 14:15:55</t>
  </si>
  <si>
    <t>18.01.2023 14:15:56</t>
  </si>
  <si>
    <t>18.01.2023 14:15:58</t>
  </si>
  <si>
    <t>18.01.2023 14:15:59</t>
  </si>
  <si>
    <t>18.01.2023 14:16:01</t>
  </si>
  <si>
    <t>18.01.2023 14:16:02</t>
  </si>
  <si>
    <t>18.01.2023 14:17:26</t>
  </si>
  <si>
    <t>18.01.2023 14:17:29</t>
  </si>
  <si>
    <t>18.01.2023 14:17:31</t>
  </si>
  <si>
    <t>18.01.2023 14:17:32</t>
  </si>
  <si>
    <t>18.01.2023 14:17:34</t>
  </si>
  <si>
    <t>18.01.2023 14:17:35</t>
  </si>
  <si>
    <t>18.01.2023 14:18:07</t>
  </si>
  <si>
    <t>18.01.2023 14:18:17</t>
  </si>
  <si>
    <t>18.01.2023 14:18:32</t>
  </si>
  <si>
    <t>18.01.2023 14:18:34</t>
  </si>
  <si>
    <t>18.01.2023 14:18:35</t>
  </si>
  <si>
    <t>18.01.2023 14:18:37</t>
  </si>
  <si>
    <t>18.01.2023 14:19:16</t>
  </si>
  <si>
    <t>18.01.2023 14:19:17</t>
  </si>
  <si>
    <t>18.01.2023 14:19:19</t>
  </si>
  <si>
    <t>18.01.2023 14:19:20</t>
  </si>
  <si>
    <t>18.01.2023 14:20:01</t>
  </si>
  <si>
    <t>18.01.2023 14:20:04</t>
  </si>
  <si>
    <t>18.01.2023 14:20:05</t>
  </si>
  <si>
    <t>18.01.2023 14:20:07</t>
  </si>
  <si>
    <t>18.01.2023 14:20:08</t>
  </si>
  <si>
    <t>18.01.2023 14:20:10</t>
  </si>
  <si>
    <t>18.01.2023 14:20:20</t>
  </si>
  <si>
    <t>18.01.2023 14:20:22</t>
  </si>
  <si>
    <t>18.01.2023 14:20:23</t>
  </si>
  <si>
    <t>18.01.2023 14:20:25</t>
  </si>
  <si>
    <t>18.01.2023 14:20:26</t>
  </si>
  <si>
    <t>18.01.2023 14:21:11</t>
  </si>
  <si>
    <t>18.01.2023 14:21:14</t>
  </si>
  <si>
    <t>18.01.2023 14:21:15</t>
  </si>
  <si>
    <t>18.01.2023 14:21:17</t>
  </si>
  <si>
    <t>18.01.2023 14:21:18</t>
  </si>
  <si>
    <t>18.01.2023 14:21:20</t>
  </si>
  <si>
    <t>18.01.2023 14:21:41</t>
  </si>
  <si>
    <t>18.01.2023 14:21:42</t>
  </si>
  <si>
    <t>18.01.2023 14:21:44</t>
  </si>
  <si>
    <t>18.01.2023 14:21:45</t>
  </si>
  <si>
    <t>18.01.2023 14:21:47</t>
  </si>
  <si>
    <t>18.01.2023 14:22:02</t>
  </si>
  <si>
    <t>18.01.2023 14:22:03</t>
  </si>
  <si>
    <t>18.01.2023 14:22:05</t>
  </si>
  <si>
    <t>18.01.2023 14:22:06</t>
  </si>
  <si>
    <t>18.01.2023 14:22:08</t>
  </si>
  <si>
    <t>18.01.2023 14:22:09</t>
  </si>
  <si>
    <t>18.01.2023 14:22:11</t>
  </si>
  <si>
    <t>18.01.2023 14:22:12</t>
  </si>
  <si>
    <t>18.01.2023 14:22:14</t>
  </si>
  <si>
    <t>18.01.2023 14:22:57</t>
  </si>
  <si>
    <t>18.01.2023 14:22:59</t>
  </si>
  <si>
    <t>18.01.2023 14:23:00</t>
  </si>
  <si>
    <t>18.01.2023 14:23:02</t>
  </si>
  <si>
    <t>18.01.2023 14:23:03</t>
  </si>
  <si>
    <t>18.01.2023 14:24:29</t>
  </si>
  <si>
    <t>18.01.2023 14:24:30</t>
  </si>
  <si>
    <t>18.01.2023 14:24:32</t>
  </si>
  <si>
    <t>18.01.2023 14:24:33</t>
  </si>
  <si>
    <t>18.01.2023 14:24:35</t>
  </si>
  <si>
    <t>18.01.2023 14:24:36</t>
  </si>
  <si>
    <t>18.01.2023 14:25:03</t>
  </si>
  <si>
    <t>18.01.2023 14:25:05</t>
  </si>
  <si>
    <t>18.01.2023 14:25:06</t>
  </si>
  <si>
    <t>18.01.2023 14:25:08</t>
  </si>
  <si>
    <t>18.01.2023 14:25:11</t>
  </si>
  <si>
    <t>18.01.2023 14:26:59</t>
  </si>
  <si>
    <t>18.01.2023 14:27:02</t>
  </si>
  <si>
    <t>18.01.2023 14:27:03</t>
  </si>
  <si>
    <t>18.01.2023 14:27:05</t>
  </si>
  <si>
    <t>18.01.2023 14:27:06</t>
  </si>
  <si>
    <t>18.01.2023 14:27:08</t>
  </si>
  <si>
    <t>18.01.2023 14:27:09</t>
  </si>
  <si>
    <t>18.01.2023 14:27:11</t>
  </si>
  <si>
    <t>18.01.2023 14:27:12</t>
  </si>
  <si>
    <t>18.01.2023 14:28:08</t>
  </si>
  <si>
    <t>18.01.2023 14:28:09</t>
  </si>
  <si>
    <t>18.01.2023 14:28:11</t>
  </si>
  <si>
    <t>18.01.2023 14:28:12</t>
  </si>
  <si>
    <t>18.01.2023 14:28:14</t>
  </si>
  <si>
    <t>18.01.2023 14:28:17</t>
  </si>
  <si>
    <t>18.01.2023 14:29:02</t>
  </si>
  <si>
    <t>18.01.2023 14:29:03</t>
  </si>
  <si>
    <t>18.01.2023 14:29:05</t>
  </si>
  <si>
    <t>18.01.2023 14:29:06</t>
  </si>
  <si>
    <t>18.01.2023 14:29:08</t>
  </si>
  <si>
    <t>18.01.2023 14:29:09</t>
  </si>
  <si>
    <t>18.01.2023 14:29:11</t>
  </si>
  <si>
    <t>18.01.2023 14:29:12</t>
  </si>
  <si>
    <t>18.01.2023 14:29:14</t>
  </si>
  <si>
    <t>18.01.2023 14:29:15</t>
  </si>
  <si>
    <t>18.01.2023 14:29:21</t>
  </si>
  <si>
    <t>18.01.2023 14:29:23</t>
  </si>
  <si>
    <t>18.01.2023 14:29:24</t>
  </si>
  <si>
    <t>18.01.2023 14:29:26</t>
  </si>
  <si>
    <t>18.01.2023 14:29:27</t>
  </si>
  <si>
    <t>18.01.2023 14:30:08</t>
  </si>
  <si>
    <t>18.01.2023 14:30:09</t>
  </si>
  <si>
    <t>18.01.2023 14:30:11</t>
  </si>
  <si>
    <t>18.01.2023 14:30:12</t>
  </si>
  <si>
    <t>18.01.2023 14:30:14</t>
  </si>
  <si>
    <t>18.01.2023 14:30:42</t>
  </si>
  <si>
    <t>18.01.2023 14:30:44</t>
  </si>
  <si>
    <t>18.01.2023 14:30:45</t>
  </si>
  <si>
    <t>18.01.2023 14:30:51</t>
  </si>
  <si>
    <t>18.01.2023 14:30:53</t>
  </si>
  <si>
    <t>18.01.2023 14:30:54</t>
  </si>
  <si>
    <t>18.01.2023 14:30:56</t>
  </si>
  <si>
    <t>18.01.2023 14:31:29</t>
  </si>
  <si>
    <t>18.01.2023 14:31:30</t>
  </si>
  <si>
    <t>18.01.2023 14:31:32</t>
  </si>
  <si>
    <t>18.01.2023 14:31:33</t>
  </si>
  <si>
    <t>18.01.2023 14:31:35</t>
  </si>
  <si>
    <t>18.01.2023 14:31:54</t>
  </si>
  <si>
    <t>18.01.2023 14:31:57</t>
  </si>
  <si>
    <t>18.01.2023 14:32:00</t>
  </si>
  <si>
    <t>18.01.2023 14:32:02</t>
  </si>
  <si>
    <t>18.01.2023 14:32:03</t>
  </si>
  <si>
    <t>18.01.2023 14:32:05</t>
  </si>
  <si>
    <t>18.01.2023 14:32:08</t>
  </si>
  <si>
    <t>18.01.2023 14:32:18</t>
  </si>
  <si>
    <t>18.01.2023 14:32:20</t>
  </si>
  <si>
    <t>18.01.2023 14:32:21</t>
  </si>
  <si>
    <t>18.01.2023 14:32:23</t>
  </si>
  <si>
    <t>18.01.2023 14:32:24</t>
  </si>
  <si>
    <t>18.01.2023 14:32:26</t>
  </si>
  <si>
    <t>18.01.2023 14:32:27</t>
  </si>
  <si>
    <t>18.01.2023 14:32:29</t>
  </si>
  <si>
    <t>18.01.2023 14:32:30</t>
  </si>
  <si>
    <t>18.01.2023 14:32:32</t>
  </si>
  <si>
    <t>18.01.2023 14:32:33</t>
  </si>
  <si>
    <t>18.01.2023 14:32:35</t>
  </si>
  <si>
    <t>18.01.2023 14:32:42</t>
  </si>
  <si>
    <t>18.01.2023 14:32:44</t>
  </si>
  <si>
    <t>18.01.2023 14:32:51</t>
  </si>
  <si>
    <t>18.01.2023 14:32:53</t>
  </si>
  <si>
    <t>18.01.2023 14:32:54</t>
  </si>
  <si>
    <t>18.01.2023 14:32:56</t>
  </si>
  <si>
    <t>18.01.2023 14:33:08</t>
  </si>
  <si>
    <t>18.01.2023 14:33:09</t>
  </si>
  <si>
    <t>18.01.2023 14:33:11</t>
  </si>
  <si>
    <t>18.01.2023 14:33:12</t>
  </si>
  <si>
    <t>18.01.2023 14:33:14</t>
  </si>
  <si>
    <t>18.01.2023 14:33:15</t>
  </si>
  <si>
    <t>18.01.2023 14:33:27</t>
  </si>
  <si>
    <t>18.01.2023 14:33:29</t>
  </si>
  <si>
    <t>18.01.2023 14:33:30</t>
  </si>
  <si>
    <t>18.01.2023 14:33:32</t>
  </si>
  <si>
    <t>18.01.2023 14:33:33</t>
  </si>
  <si>
    <t>18.01.2023 14:34:36</t>
  </si>
  <si>
    <t>18.01.2023 14:34:38</t>
  </si>
  <si>
    <t>18.01.2023 14:34:39</t>
  </si>
  <si>
    <t>18.01.2023 14:34:41</t>
  </si>
  <si>
    <t>18.01.2023 14:34:42</t>
  </si>
  <si>
    <t>18.01.2023 14:34:44</t>
  </si>
  <si>
    <t>18.01.2023 14:35:05</t>
  </si>
  <si>
    <t>18.01.2023 14:35:11</t>
  </si>
  <si>
    <t>18.01.2023 14:35:12</t>
  </si>
  <si>
    <t>18.01.2023 14:35:14</t>
  </si>
  <si>
    <t>18.01.2023 14:35:15</t>
  </si>
  <si>
    <t>18.01.2023 14:35:17</t>
  </si>
  <si>
    <t>18.01.2023 14:35:20</t>
  </si>
  <si>
    <t>18.01.2023 14:35:21</t>
  </si>
  <si>
    <t>18.01.2023 14:35:24</t>
  </si>
  <si>
    <t>18.01.2023 14:35:25</t>
  </si>
  <si>
    <t>18.01.2023 14:35:27</t>
  </si>
  <si>
    <t>18.01.2023 14:35:30</t>
  </si>
  <si>
    <t>18.01.2023 14:35:31</t>
  </si>
  <si>
    <t>18.01.2023 14:35:33</t>
  </si>
  <si>
    <t>18.01.2023 14:35:34</t>
  </si>
  <si>
    <t>18.01.2023 14:35:36</t>
  </si>
  <si>
    <t>18.01.2023 14:35:39</t>
  </si>
  <si>
    <t>18.01.2023 14:35:42</t>
  </si>
  <si>
    <t>18.01.2023 14:35:43</t>
  </si>
  <si>
    <t>18.01.2023 14:35:45</t>
  </si>
  <si>
    <t>18.01.2023 14:35:46</t>
  </si>
  <si>
    <t>18.01.2023 14:35:48</t>
  </si>
  <si>
    <t>18.01.2023 14:35:49</t>
  </si>
  <si>
    <t>18.01.2023 14:35:51</t>
  </si>
  <si>
    <t>18.01.2023 14:35:52</t>
  </si>
  <si>
    <t>18.01.2023 14:36:13</t>
  </si>
  <si>
    <t>18.01.2023 14:36:19</t>
  </si>
  <si>
    <t>18.01.2023 14:36:21</t>
  </si>
  <si>
    <t>18.01.2023 14:36:22</t>
  </si>
  <si>
    <t>18.01.2023 14:36:24</t>
  </si>
  <si>
    <t>18.01.2023 14:36:25</t>
  </si>
  <si>
    <t>18.01.2023 14:36:27</t>
  </si>
  <si>
    <t>18.01.2023 14:36:28</t>
  </si>
  <si>
    <t>18.01.2023 14:37:12</t>
  </si>
  <si>
    <t>18.01.2023 14:37:13</t>
  </si>
  <si>
    <t>18.01.2023 14:37:15</t>
  </si>
  <si>
    <t>18.01.2023 14:37:16</t>
  </si>
  <si>
    <t>18.01.2023 14:37:18</t>
  </si>
  <si>
    <t>18.01.2023 14:37:19</t>
  </si>
  <si>
    <t>18.01.2023 14:37:24</t>
  </si>
  <si>
    <t>18.01.2023 14:37:27</t>
  </si>
  <si>
    <t>18.01.2023 14:37:34</t>
  </si>
  <si>
    <t>18.01.2023 14:37:35</t>
  </si>
  <si>
    <t>18.01.2023 14:37:38</t>
  </si>
  <si>
    <t>18.01.2023 14:37:40</t>
  </si>
  <si>
    <t>18.01.2023 14:37:41</t>
  </si>
  <si>
    <t>18.01.2023 14:38:26</t>
  </si>
  <si>
    <t>18.01.2023 14:38:29</t>
  </si>
  <si>
    <t>18.01.2023 14:38:31</t>
  </si>
  <si>
    <t>18.01.2023 14:38:32</t>
  </si>
  <si>
    <t>18.01.2023 14:38:34</t>
  </si>
  <si>
    <t>18.01.2023 14:38:35</t>
  </si>
  <si>
    <t>18.01.2023 14:38:37</t>
  </si>
  <si>
    <t>18.01.2023 14:38:38</t>
  </si>
  <si>
    <t>18.01.2023 14:38:40</t>
  </si>
  <si>
    <t>18.01.2023 14:38:41</t>
  </si>
  <si>
    <t>18.01.2023 14:38:43</t>
  </si>
  <si>
    <t>18.01.2023 14:38:44</t>
  </si>
  <si>
    <t>18.01.2023 14:38:46</t>
  </si>
  <si>
    <t>18.01.2023 14:38:47</t>
  </si>
  <si>
    <t>18.01.2023 14:38:49</t>
  </si>
  <si>
    <t>18.01.2023 14:39:22</t>
  </si>
  <si>
    <t>18.01.2023 14:39:23</t>
  </si>
  <si>
    <t>18.01.2023 14:39:26</t>
  </si>
  <si>
    <t>18.01.2023 14:39:29</t>
  </si>
  <si>
    <t>18.01.2023 14:39:31</t>
  </si>
  <si>
    <t>18.01.2023 14:39:32</t>
  </si>
  <si>
    <t>18.01.2023 14:39:34</t>
  </si>
  <si>
    <t>18.01.2023 14:39:35</t>
  </si>
  <si>
    <t>18.01.2023 14:39:37</t>
  </si>
  <si>
    <t>18.01.2023 14:39:38</t>
  </si>
  <si>
    <t>18.01.2023 14:40:13</t>
  </si>
  <si>
    <t>18.01.2023 14:40:14</t>
  </si>
  <si>
    <t>18.01.2023 14:40:16</t>
  </si>
  <si>
    <t>18.01.2023 14:40:17</t>
  </si>
  <si>
    <t>18.01.2023 14:40:20</t>
  </si>
  <si>
    <t>18.01.2023 14:42:49</t>
  </si>
  <si>
    <t>18.01.2023 14:42:50</t>
  </si>
  <si>
    <t>18.01.2023 14:42:52</t>
  </si>
  <si>
    <t>18.01.2023 14:42:53</t>
  </si>
  <si>
    <t>18.01.2023 14:42:56</t>
  </si>
  <si>
    <t>18.01.2023 14:43:38</t>
  </si>
  <si>
    <t>18.01.2023 14:43:40</t>
  </si>
  <si>
    <t>18.01.2023 14:43:41</t>
  </si>
  <si>
    <t>18.01.2023 14:43:43</t>
  </si>
  <si>
    <t>18.01.2023 14:43:44</t>
  </si>
  <si>
    <t>18.01.2023 14:43:55</t>
  </si>
  <si>
    <t>18.01.2023 14:43:56</t>
  </si>
  <si>
    <t>18.01.2023 14:43:58</t>
  </si>
  <si>
    <t>18.01.2023 14:43:59</t>
  </si>
  <si>
    <t>18.01.2023 14:44:02</t>
  </si>
  <si>
    <t>18.01.2023 14:44:04</t>
  </si>
  <si>
    <t>18.01.2023 14:44:05</t>
  </si>
  <si>
    <t>18.01.2023 14:44:10</t>
  </si>
  <si>
    <t>18.01.2023 14:44:11</t>
  </si>
  <si>
    <t>18.01.2023 14:44:13</t>
  </si>
  <si>
    <t>18.01.2023 14:44:14</t>
  </si>
  <si>
    <t>18.01.2023 14:44:16</t>
  </si>
  <si>
    <t>18.01.2023 14:44:17</t>
  </si>
  <si>
    <t>18.01.2023 14:44:19</t>
  </si>
  <si>
    <t>18.01.2023 14:44:20</t>
  </si>
  <si>
    <t>18.01.2023 14:45:11</t>
  </si>
  <si>
    <t>18.01.2023 14:45:13</t>
  </si>
  <si>
    <t>18.01.2023 14:45:14</t>
  </si>
  <si>
    <t>18.01.2023 14:46:01</t>
  </si>
  <si>
    <t>18.01.2023 14:46:02</t>
  </si>
  <si>
    <t>18.01.2023 14:46:04</t>
  </si>
  <si>
    <t>18.01.2023 14:46:05</t>
  </si>
  <si>
    <t>18.01.2023 14:46:07</t>
  </si>
  <si>
    <t>18.01.2023 14:46:08</t>
  </si>
  <si>
    <t>18.01.2023 14:46:10</t>
  </si>
  <si>
    <t>18.01.2023 14:46:30</t>
  </si>
  <si>
    <t>18.01.2023 14:46:32</t>
  </si>
  <si>
    <t>18.01.2023 14:46:33</t>
  </si>
  <si>
    <t>18.01.2023 14:46:35</t>
  </si>
  <si>
    <t>18.01.2023 14:46:36</t>
  </si>
  <si>
    <t>18.01.2023 14:46:38</t>
  </si>
  <si>
    <t>18.01.2023 14:46:39</t>
  </si>
  <si>
    <t>18.01.2023 14:46:53</t>
  </si>
  <si>
    <t>18.01.2023 14:46:54</t>
  </si>
  <si>
    <t>18.01.2023 14:46:56</t>
  </si>
  <si>
    <t>18.01.2023 14:46:57</t>
  </si>
  <si>
    <t>18.01.2023 14:46:59</t>
  </si>
  <si>
    <t>18.01.2023 14:47:00</t>
  </si>
  <si>
    <t>18.01.2023 14:47:02</t>
  </si>
  <si>
    <t>18.01.2023 14:47:03</t>
  </si>
  <si>
    <t>18.01.2023 14:47:05</t>
  </si>
  <si>
    <t>18.01.2023 14:47:06</t>
  </si>
  <si>
    <t>18.01.2023 14:47:18</t>
  </si>
  <si>
    <t>18.01.2023 14:47:20</t>
  </si>
  <si>
    <t>18.01.2023 14:47:21</t>
  </si>
  <si>
    <t>18.01.2023 14:47:23</t>
  </si>
  <si>
    <t>18.01.2023 14:47:26</t>
  </si>
  <si>
    <t>18.01.2023 14:47:27</t>
  </si>
  <si>
    <t>18.01.2023 14:47:41</t>
  </si>
  <si>
    <t>18.01.2023 14:47:44</t>
  </si>
  <si>
    <t>18.01.2023 14:49:48</t>
  </si>
  <si>
    <t>18.01.2023 14:49:50</t>
  </si>
  <si>
    <t>18.01.2023 14:49:51</t>
  </si>
  <si>
    <t>18.01.2023 14:49:53</t>
  </si>
  <si>
    <t>18.01.2023 14:49:54</t>
  </si>
  <si>
    <t>18.01.2023 14:49:56</t>
  </si>
  <si>
    <t>18.01.2023 14:49:57</t>
  </si>
  <si>
    <t>18.01.2023 14:51:24</t>
  </si>
  <si>
    <t>18.01.2023 14:51:26</t>
  </si>
  <si>
    <t>18.01.2023 14:51:27</t>
  </si>
  <si>
    <t>18.01.2023 14:51:29</t>
  </si>
  <si>
    <t>18.01.2023 14:51:30</t>
  </si>
  <si>
    <t>18.01.2023 14:51:32</t>
  </si>
  <si>
    <t>18.01.2023 14:51:33</t>
  </si>
  <si>
    <t>18.01.2023 14:51:35</t>
  </si>
  <si>
    <t>18.01.2023 14:51:36</t>
  </si>
  <si>
    <t>18.01.2023 14:51:54</t>
  </si>
  <si>
    <t>18.01.2023 14:51:56</t>
  </si>
  <si>
    <t>18.01.2023 14:51:57</t>
  </si>
  <si>
    <t>18.01.2023 14:51:59</t>
  </si>
  <si>
    <t>18.01.2023 14:52:00</t>
  </si>
  <si>
    <t>18.01.2023 14:52:02</t>
  </si>
  <si>
    <t>18.01.2023 14:52:03</t>
  </si>
  <si>
    <t>18.01.2023 14:52:05</t>
  </si>
  <si>
    <t>18.01.2023 14:52:06</t>
  </si>
  <si>
    <t>18.01.2023 14:52:08</t>
  </si>
  <si>
    <t>18.01.2023 14:52:09</t>
  </si>
  <si>
    <t>18.01.2023 14:52:14</t>
  </si>
  <si>
    <t>18.01.2023 14:52:15</t>
  </si>
  <si>
    <t>18.01.2023 14:52:17</t>
  </si>
  <si>
    <t>18.01.2023 14:52:18</t>
  </si>
  <si>
    <t>18.01.2023 14:52:20</t>
  </si>
  <si>
    <t>18.01.2023 14:52:47</t>
  </si>
  <si>
    <t>18.01.2023 14:52:50</t>
  </si>
  <si>
    <t>18.01.2023 14:52:51</t>
  </si>
  <si>
    <t>18.01.2023 14:52:53</t>
  </si>
  <si>
    <t>18.01.2023 14:52:54</t>
  </si>
  <si>
    <t>18.01.2023 14:52:56</t>
  </si>
  <si>
    <t>18.01.2023 14:53:18</t>
  </si>
  <si>
    <t>18.01.2023 14:53:20</t>
  </si>
  <si>
    <t>18.01.2023 14:53:23</t>
  </si>
  <si>
    <t>18.01.2023 14:54:38</t>
  </si>
  <si>
    <t>18.01.2023 14:54:39</t>
  </si>
  <si>
    <t>18.01.2023 14:54:41</t>
  </si>
  <si>
    <t>18.01.2023 14:54:42</t>
  </si>
  <si>
    <t>18.01.2023 14:54:44</t>
  </si>
  <si>
    <t>18.01.2023 14:54:45</t>
  </si>
  <si>
    <t>18.01.2023 14:55:32</t>
  </si>
  <si>
    <t>18.01.2023 14:55:33</t>
  </si>
  <si>
    <t>18.01.2023 14:55:35</t>
  </si>
  <si>
    <t>18.01.2023 14:55:36</t>
  </si>
  <si>
    <t>18.01.2023 14:55:38</t>
  </si>
  <si>
    <t>18.01.2023 14:56:53</t>
  </si>
  <si>
    <t>18.01.2023 14:56:54</t>
  </si>
  <si>
    <t>18.01.2023 14:56:56</t>
  </si>
  <si>
    <t>18.01.2023 14:56:57</t>
  </si>
  <si>
    <t>18.01.2023 14:56:59</t>
  </si>
  <si>
    <t>18.01.2023 14:57:00</t>
  </si>
  <si>
    <t>18.01.2023 14:57:02</t>
  </si>
  <si>
    <t>18.01.2023 14:57:03</t>
  </si>
  <si>
    <t>18.01.2023 14:57:05</t>
  </si>
  <si>
    <t>18.01.2023 14:57:06</t>
  </si>
  <si>
    <t>18.01.2023 14:57:11</t>
  </si>
  <si>
    <t>18.01.2023 14:57:14</t>
  </si>
  <si>
    <t>18.01.2023 14:57:29</t>
  </si>
  <si>
    <t>18.01.2023 14:57:32</t>
  </si>
  <si>
    <t>18.01.2023 14:57:33</t>
  </si>
  <si>
    <t>18.01.2023 14:57:35</t>
  </si>
  <si>
    <t>18.01.2023 14:57:36</t>
  </si>
  <si>
    <t>18.01.2023 14:57:38</t>
  </si>
  <si>
    <t>18.01.2023 14:57:39</t>
  </si>
  <si>
    <t>18.01.2023 14:57:41</t>
  </si>
  <si>
    <t>18.01.2023 14:57:44</t>
  </si>
  <si>
    <t>18.01.2023 14:57:45</t>
  </si>
  <si>
    <t>18.01.2023 14:57:47</t>
  </si>
  <si>
    <t>18.01.2023 14:57:48</t>
  </si>
  <si>
    <t>18.01.2023 14:57:50</t>
  </si>
  <si>
    <t>18.01.2023 14:58:23</t>
  </si>
  <si>
    <t>18.01.2023 14:58:24</t>
  </si>
  <si>
    <t>18.01.2023 14:58:27</t>
  </si>
  <si>
    <t>18.01.2023 14:58:29</t>
  </si>
  <si>
    <t>18.01.2023 14:58:33</t>
  </si>
  <si>
    <t>18.01.2023 14:58:35</t>
  </si>
  <si>
    <t>18.01.2023 14:58:36</t>
  </si>
  <si>
    <t>18.01.2023 14:58:38</t>
  </si>
  <si>
    <t>18.01.2023 14:59:23</t>
  </si>
  <si>
    <t>18.01.2023 14:59:24</t>
  </si>
  <si>
    <t>18.01.2023 14:59:26</t>
  </si>
  <si>
    <t>18.01.2023 14:59:27</t>
  </si>
  <si>
    <t>18.01.2023 14:59:36</t>
  </si>
  <si>
    <t>18.01.2023 14:59:38</t>
  </si>
  <si>
    <t>18.01.2023 14:59:39</t>
  </si>
  <si>
    <t>18.01.2023 14:59:41</t>
  </si>
  <si>
    <t>18.01.2023 14:59:42</t>
  </si>
  <si>
    <t>18.01.2023 14:59:44</t>
  </si>
  <si>
    <t>18.01.2023 15:00:15</t>
  </si>
  <si>
    <t>18.01.2023 15:00:17</t>
  </si>
  <si>
    <t>18.01.2023 15:00:18</t>
  </si>
  <si>
    <t>18.01.2023 15:00:20</t>
  </si>
  <si>
    <t>18.01.2023 15:00:21</t>
  </si>
  <si>
    <t>18.01.2023 15:00:23</t>
  </si>
  <si>
    <t>18.01.2023 15:00:24</t>
  </si>
  <si>
    <t>18.01.2023 15:00:57</t>
  </si>
  <si>
    <t>18.01.2023 15:00:59</t>
  </si>
  <si>
    <t>18.01.2023 15:01:00</t>
  </si>
  <si>
    <t>18.01.2023 15:01:02</t>
  </si>
  <si>
    <t>18.01.2023 15:01:03</t>
  </si>
  <si>
    <t>18.01.2023 15:01:05</t>
  </si>
  <si>
    <t>18.01.2023 15:01:06</t>
  </si>
  <si>
    <t>18.01.2023 15:01:14</t>
  </si>
  <si>
    <t>18.01.2023 15:01:15</t>
  </si>
  <si>
    <t>18.01.2023 15:01:17</t>
  </si>
  <si>
    <t>18.01.2023 15:01:18</t>
  </si>
  <si>
    <t>18.01.2023 15:01:20</t>
  </si>
  <si>
    <t>18.01.2023 15:01:23</t>
  </si>
  <si>
    <t>18.01.2023 15:01:26</t>
  </si>
  <si>
    <t>18.01.2023 15:01:27</t>
  </si>
  <si>
    <t>18.01.2023 15:01:29</t>
  </si>
  <si>
    <t>18.01.2023 15:01:30</t>
  </si>
  <si>
    <t>18.01.2023 15:01:32</t>
  </si>
  <si>
    <t>18.01.2023 15:01:33</t>
  </si>
  <si>
    <t>18.01.2023 15:02:05</t>
  </si>
  <si>
    <t>18.01.2023 15:02:06</t>
  </si>
  <si>
    <t>18.01.2023 15:02:08</t>
  </si>
  <si>
    <t>18.01.2023 15:02:09</t>
  </si>
  <si>
    <t>18.01.2023 15:02:11</t>
  </si>
  <si>
    <t>18.01.2023 15:02:12</t>
  </si>
  <si>
    <t>18.01.2023 15:02:15</t>
  </si>
  <si>
    <t>18.01.2023 15:02:17</t>
  </si>
  <si>
    <t>18.01.2023 15:02:18</t>
  </si>
  <si>
    <t>18.01.2023 15:02:20</t>
  </si>
  <si>
    <t>18.01.2023 15:02:21</t>
  </si>
  <si>
    <t>18.01.2023 15:02:23</t>
  </si>
  <si>
    <t>18.01.2023 15:02:24</t>
  </si>
  <si>
    <t>18.01.2023 15:02:26</t>
  </si>
  <si>
    <t>18.01.2023 15:02:27</t>
  </si>
  <si>
    <t>18.01.2023 15:02:29</t>
  </si>
  <si>
    <t>18.01.2023 15:02:30</t>
  </si>
  <si>
    <t>18.01.2023 15:02:32</t>
  </si>
  <si>
    <t>18.01.2023 15:02:33</t>
  </si>
  <si>
    <t>18.01.2023 15:02:38</t>
  </si>
  <si>
    <t>18.01.2023 15:02:39</t>
  </si>
  <si>
    <t>18.01.2023 15:02:41</t>
  </si>
  <si>
    <t>18.01.2023 15:02:42</t>
  </si>
  <si>
    <t>18.01.2023 15:02:44</t>
  </si>
  <si>
    <t>18.01.2023 15:02:56</t>
  </si>
  <si>
    <t>18.01.2023 15:02:57</t>
  </si>
  <si>
    <t>18.01.2023 15:02:59</t>
  </si>
  <si>
    <t>18.01.2023 15:03:00</t>
  </si>
  <si>
    <t>18.01.2023 15:03:02</t>
  </si>
  <si>
    <t>18.01.2023 15:03:06</t>
  </si>
  <si>
    <t>18.01.2023 15:03:08</t>
  </si>
  <si>
    <t>18.01.2023 15:03:09</t>
  </si>
  <si>
    <t>18.01.2023 15:03:20</t>
  </si>
  <si>
    <t>18.01.2023 15:03:27</t>
  </si>
  <si>
    <t>18.01.2023 15:03:29</t>
  </si>
  <si>
    <t>18.01.2023 15:03:30</t>
  </si>
  <si>
    <t>18.01.2023 15:03:32</t>
  </si>
  <si>
    <t>18.01.2023 15:03:33</t>
  </si>
  <si>
    <t>18.01.2023 15:03:48</t>
  </si>
  <si>
    <t>18.01.2023 15:03:50</t>
  </si>
  <si>
    <t>18.01.2023 15:03:51</t>
  </si>
  <si>
    <t>18.01.2023 15:03:53</t>
  </si>
  <si>
    <t>18.01.2023 15:03:54</t>
  </si>
  <si>
    <t>18.01.2023 15:03:56</t>
  </si>
  <si>
    <t>18.01.2023 15:04:08</t>
  </si>
  <si>
    <t>18.01.2023 15:04:09</t>
  </si>
  <si>
    <t>18.01.2023 15:04:11</t>
  </si>
  <si>
    <t>18.01.2023 15:04:12</t>
  </si>
  <si>
    <t>18.01.2023 15:04:14</t>
  </si>
  <si>
    <t>18.01.2023 15:04:18</t>
  </si>
  <si>
    <t>18.01.2023 15:04:21</t>
  </si>
  <si>
    <t>18.01.2023 15:04:41</t>
  </si>
  <si>
    <t>18.01.2023 15:04:42</t>
  </si>
  <si>
    <t>18.01.2023 15:04:44</t>
  </si>
  <si>
    <t>18.01.2023 15:04:45</t>
  </si>
  <si>
    <t>18.01.2023 15:04:47</t>
  </si>
  <si>
    <t>18.01.2023 15:04:48</t>
  </si>
  <si>
    <t>18.01.2023 15:04:50</t>
  </si>
  <si>
    <t>18.01.2023 15:04:53</t>
  </si>
  <si>
    <t>18.01.2023 15:05:08</t>
  </si>
  <si>
    <t>18.01.2023 15:05:09</t>
  </si>
  <si>
    <t>18.01.2023 15:05:11</t>
  </si>
  <si>
    <t>18.01.2023 15:05:12</t>
  </si>
  <si>
    <t>18.01.2023 15:05:14</t>
  </si>
  <si>
    <t>18.01.2023 15:05:15</t>
  </si>
  <si>
    <t>18.01.2023 15:05:17</t>
  </si>
  <si>
    <t>18.01.2023 15:05:23</t>
  </si>
  <si>
    <t>18.01.2023 15:05:24</t>
  </si>
  <si>
    <t>18.01.2023 15:05:26</t>
  </si>
  <si>
    <t>18.01.2023 15:05:27</t>
  </si>
  <si>
    <t>18.01.2023 15:05:51</t>
  </si>
  <si>
    <t>18.01.2023 15:05:53</t>
  </si>
  <si>
    <t>18.01.2023 15:05:54</t>
  </si>
  <si>
    <t>18.01.2023 15:05:56</t>
  </si>
  <si>
    <t>18.01.2023 15:05:57</t>
  </si>
  <si>
    <t>18.01.2023 15:07:14</t>
  </si>
  <si>
    <t>18.01.2023 15:07:15</t>
  </si>
  <si>
    <t>18.01.2023 15:07:17</t>
  </si>
  <si>
    <t>18.01.2023 15:07:18</t>
  </si>
  <si>
    <t>18.01.2023 15:07:20</t>
  </si>
  <si>
    <t>18.01.2023 15:07:47</t>
  </si>
  <si>
    <t>18.01.2023 15:07:48</t>
  </si>
  <si>
    <t>18.01.2023 15:07:50</t>
  </si>
  <si>
    <t>18.01.2023 15:07:51</t>
  </si>
  <si>
    <t>18.01.2023 15:07:53</t>
  </si>
  <si>
    <t>18.01.2023 15:07:54</t>
  </si>
  <si>
    <t>18.01.2023 15:08:26</t>
  </si>
  <si>
    <t>18.01.2023 15:08:27</t>
  </si>
  <si>
    <t>18.01.2023 15:08:29</t>
  </si>
  <si>
    <t>18.01.2023 15:08:30</t>
  </si>
  <si>
    <t>18.01.2023 15:08:32</t>
  </si>
  <si>
    <t>18.01.2023 15:08:42</t>
  </si>
  <si>
    <t>18.01.2023 15:09:03</t>
  </si>
  <si>
    <t>18.01.2023 15:09:05</t>
  </si>
  <si>
    <t>18.01.2023 15:09:06</t>
  </si>
  <si>
    <t>18.01.2023 15:09:09</t>
  </si>
  <si>
    <t>18.01.2023 15:09:45</t>
  </si>
  <si>
    <t>18.01.2023 15:09:48</t>
  </si>
  <si>
    <t>18.01.2023 15:09:50</t>
  </si>
  <si>
    <t>18.01.2023 15:09:51</t>
  </si>
  <si>
    <t>18.01.2023 15:09:53</t>
  </si>
  <si>
    <t>18.01.2023 15:09:54</t>
  </si>
  <si>
    <t>18.01.2023 15:09:56</t>
  </si>
  <si>
    <t>18.01.2023 15:09:57</t>
  </si>
  <si>
    <t>18.01.2023 15:10:38</t>
  </si>
  <si>
    <t>18.01.2023 15:10:39</t>
  </si>
  <si>
    <t>18.01.2023 15:10:41</t>
  </si>
  <si>
    <t>18.01.2023 15:10:42</t>
  </si>
  <si>
    <t>18.01.2023 15:10:44</t>
  </si>
  <si>
    <t>18.01.2023 15:10:45</t>
  </si>
  <si>
    <t>18.01.2023 15:11:08</t>
  </si>
  <si>
    <t>18.01.2023 15:11:09</t>
  </si>
  <si>
    <t>18.01.2023 15:11:11</t>
  </si>
  <si>
    <t>18.01.2023 15:11:12</t>
  </si>
  <si>
    <t>18.01.2023 15:11:14</t>
  </si>
  <si>
    <t>18.01.2023 15:11:54</t>
  </si>
  <si>
    <t>18.01.2023 15:11:56</t>
  </si>
  <si>
    <t>18.01.2023 15:11:57</t>
  </si>
  <si>
    <t>18.01.2023 15:11:59</t>
  </si>
  <si>
    <t>18.01.2023 15:12:00</t>
  </si>
  <si>
    <t>18.01.2023 15:12:02</t>
  </si>
  <si>
    <t>18.01.2023 15:12:05</t>
  </si>
  <si>
    <t>18.01.2023 15:12:39</t>
  </si>
  <si>
    <t>18.01.2023 15:12:42</t>
  </si>
  <si>
    <t>18.01.2023 15:12:44</t>
  </si>
  <si>
    <t>18.01.2023 15:12:45</t>
  </si>
  <si>
    <t>18.01.2023 15:12:47</t>
  </si>
  <si>
    <t>18.01.2023 15:12:48</t>
  </si>
  <si>
    <t>18.01.2023 15:13:20</t>
  </si>
  <si>
    <t>18.01.2023 15:13:21</t>
  </si>
  <si>
    <t>18.01.2023 15:13:23</t>
  </si>
  <si>
    <t>18.01.2023 15:13:26</t>
  </si>
  <si>
    <t>18.01.2023 15:14:03</t>
  </si>
  <si>
    <t>18.01.2023 15:14:04</t>
  </si>
  <si>
    <t>18.01.2023 15:14:06</t>
  </si>
  <si>
    <t>18.01.2023 15:14:07</t>
  </si>
  <si>
    <t>18.01.2023 15:14:09</t>
  </si>
  <si>
    <t>18.01.2023 15:14:10</t>
  </si>
  <si>
    <t>18.01.2023 15:14:12</t>
  </si>
  <si>
    <t>18.01.2023 15:14:13</t>
  </si>
  <si>
    <t>18.01.2023 15:14:15</t>
  </si>
  <si>
    <t>18.01.2023 15:14:51</t>
  </si>
  <si>
    <t>18.01.2023 15:14:52</t>
  </si>
  <si>
    <t>18.01.2023 15:14:54</t>
  </si>
  <si>
    <t>18.01.2023 15:14:55</t>
  </si>
  <si>
    <t>18.01.2023 15:14:57</t>
  </si>
  <si>
    <t>18.01.2023 15:14:58</t>
  </si>
  <si>
    <t>18.01.2023 15:15:00</t>
  </si>
  <si>
    <t>18.01.2023 15:15:12</t>
  </si>
  <si>
    <t>18.01.2023 15:15:24</t>
  </si>
  <si>
    <t>18.01.2023 15:15:25</t>
  </si>
  <si>
    <t>18.01.2023 15:15:28</t>
  </si>
  <si>
    <t>18.01.2023 15:15:30</t>
  </si>
  <si>
    <t>18.01.2023 15:15:31</t>
  </si>
  <si>
    <t>18.01.2023 15:15:33</t>
  </si>
  <si>
    <t>18.01.2023 15:15:34</t>
  </si>
  <si>
    <t>18.01.2023 15:15:39</t>
  </si>
  <si>
    <t>18.01.2023 15:15:40</t>
  </si>
  <si>
    <t>18.01.2023 15:15:42</t>
  </si>
  <si>
    <t>18.01.2023 15:15:43</t>
  </si>
  <si>
    <t>18.01.2023 15:15:45</t>
  </si>
  <si>
    <t>18.01.2023 15:15:46</t>
  </si>
  <si>
    <t>18.01.2023 15:15:48</t>
  </si>
  <si>
    <t>18.01.2023 15:15:49</t>
  </si>
  <si>
    <t>18.01.2023 15:15:51</t>
  </si>
  <si>
    <t>18.01.2023 15:15:52</t>
  </si>
  <si>
    <t>18.01.2023 15:15:54</t>
  </si>
  <si>
    <t>18.01.2023 15:16:03</t>
  </si>
  <si>
    <t>18.01.2023 15:16:04</t>
  </si>
  <si>
    <t>18.01.2023 15:16:06</t>
  </si>
  <si>
    <t>18.01.2023 15:16:07</t>
  </si>
  <si>
    <t>18.01.2023 15:16:09</t>
  </si>
  <si>
    <t>18.01.2023 15:16:10</t>
  </si>
  <si>
    <t>18.01.2023 15:16:21</t>
  </si>
  <si>
    <t>18.01.2023 15:16:22</t>
  </si>
  <si>
    <t>18.01.2023 15:16:24</t>
  </si>
  <si>
    <t>18.01.2023 15:16:25</t>
  </si>
  <si>
    <t>18.01.2023 15:16:28</t>
  </si>
  <si>
    <t>18.01.2023 15:16:30</t>
  </si>
  <si>
    <t>18.01.2023 15:16:31</t>
  </si>
  <si>
    <t>18.01.2023 15:16:33</t>
  </si>
  <si>
    <t>18.01.2023 15:16:48</t>
  </si>
  <si>
    <t>18.01.2023 15:16:49</t>
  </si>
  <si>
    <t>18.01.2023 15:16:51</t>
  </si>
  <si>
    <t>18.01.2023 15:16:52</t>
  </si>
  <si>
    <t>18.01.2023 15:16:54</t>
  </si>
  <si>
    <t>18.01.2023 15:16:57</t>
  </si>
  <si>
    <t>18.01.2023 15:16:58</t>
  </si>
  <si>
    <t>18.01.2023 15:17:00</t>
  </si>
  <si>
    <t>18.01.2023 15:17:01</t>
  </si>
  <si>
    <t>18.01.2023 15:17:06</t>
  </si>
  <si>
    <t>18.01.2023 15:17:07</t>
  </si>
  <si>
    <t>18.01.2023 15:17:10</t>
  </si>
  <si>
    <t>18.01.2023 15:17:12</t>
  </si>
  <si>
    <t>18.01.2023 15:17:58</t>
  </si>
  <si>
    <t>18.01.2023 15:18:00</t>
  </si>
  <si>
    <t>18.01.2023 15:18:01</t>
  </si>
  <si>
    <t>18.01.2023 15:18:45</t>
  </si>
  <si>
    <t>18.01.2023 15:18:46</t>
  </si>
  <si>
    <t>18.01.2023 15:18:48</t>
  </si>
  <si>
    <t>18.01.2023 15:19:51</t>
  </si>
  <si>
    <t>18.01.2023 15:19:52</t>
  </si>
  <si>
    <t>18.01.2023 15:19:54</t>
  </si>
  <si>
    <t>18.01.2023 15:19:55</t>
  </si>
  <si>
    <t>18.01.2023 15:19:57</t>
  </si>
  <si>
    <t>18.01.2023 15:20:04</t>
  </si>
  <si>
    <t>18.01.2023 15:20:07</t>
  </si>
  <si>
    <t>18.01.2023 15:20:09</t>
  </si>
  <si>
    <t>18.01.2023 15:20:15</t>
  </si>
  <si>
    <t>18.01.2023 15:20:16</t>
  </si>
  <si>
    <t>18.01.2023 15:20:18</t>
  </si>
  <si>
    <t>18.01.2023 15:20:19</t>
  </si>
  <si>
    <t>18.01.2023 15:20:21</t>
  </si>
  <si>
    <t>18.01.2023 15:20:22</t>
  </si>
  <si>
    <t>18.01.2023 15:20:27</t>
  </si>
  <si>
    <t>18.01.2023 15:20:28</t>
  </si>
  <si>
    <t>18.01.2023 15:20:31</t>
  </si>
  <si>
    <t>18.01.2023 15:20:33</t>
  </si>
  <si>
    <t>18.01.2023 15:20:34</t>
  </si>
  <si>
    <t>18.01.2023 15:20:36</t>
  </si>
  <si>
    <t>18.01.2023 15:20:37</t>
  </si>
  <si>
    <t>18.01.2023 15:20:39</t>
  </si>
  <si>
    <t>18.01.2023 15:21:42</t>
  </si>
  <si>
    <t>18.01.2023 15:21:43</t>
  </si>
  <si>
    <t>18.01.2023 15:21:45</t>
  </si>
  <si>
    <t>18.01.2023 15:21:46</t>
  </si>
  <si>
    <t>18.01.2023 15:21:48</t>
  </si>
  <si>
    <t>18.01.2023 15:22:19</t>
  </si>
  <si>
    <t>18.01.2023 15:22:21</t>
  </si>
  <si>
    <t>18.01.2023 15:22:22</t>
  </si>
  <si>
    <t>18.01.2023 15:22:24</t>
  </si>
  <si>
    <t>18.01.2023 15:22:25</t>
  </si>
  <si>
    <t>18.01.2023 15:23:21</t>
  </si>
  <si>
    <t>18.01.2023 15:23:22</t>
  </si>
  <si>
    <t>18.01.2023 15:23:24</t>
  </si>
  <si>
    <t>18.01.2023 15:23:25</t>
  </si>
  <si>
    <t>18.01.2023 15:23:27</t>
  </si>
  <si>
    <t>18.01.2023 15:23:30</t>
  </si>
  <si>
    <t>18.01.2023 15:23:34</t>
  </si>
  <si>
    <t>18.01.2023 15:23:37</t>
  </si>
  <si>
    <t>18.01.2023 15:23:40</t>
  </si>
  <si>
    <t>18.01.2023 15:23:43</t>
  </si>
  <si>
    <t>18.01.2023 15:23:45</t>
  </si>
  <si>
    <t>18.01.2023 15:23:46</t>
  </si>
  <si>
    <t>18.01.2023 15:23:48</t>
  </si>
  <si>
    <t>18.01.2023 15:23:49</t>
  </si>
  <si>
    <t>18.01.2023 15:23:51</t>
  </si>
  <si>
    <t>18.01.2023 15:23:52</t>
  </si>
  <si>
    <t>18.01.2023 15:23:54</t>
  </si>
  <si>
    <t>18.01.2023 15:24:25</t>
  </si>
  <si>
    <t>18.01.2023 15:24:27</t>
  </si>
  <si>
    <t>18.01.2023 15:24:28</t>
  </si>
  <si>
    <t>18.01.2023 15:24:30</t>
  </si>
  <si>
    <t>18.01.2023 15:24:31</t>
  </si>
  <si>
    <t>18.01.2023 15:25:07</t>
  </si>
  <si>
    <t>18.01.2023 15:25:09</t>
  </si>
  <si>
    <t>18.01.2023 15:25:10</t>
  </si>
  <si>
    <t>18.01.2023 15:25:12</t>
  </si>
  <si>
    <t>18.01.2023 15:25:15</t>
  </si>
  <si>
    <t>18.01.2023 15:25:16</t>
  </si>
  <si>
    <t>18.01.2023 15:25:18</t>
  </si>
  <si>
    <t>18.01.2023 15:25:34</t>
  </si>
  <si>
    <t>18.01.2023 15:25:36</t>
  </si>
  <si>
    <t>18.01.2023 15:25:37</t>
  </si>
  <si>
    <t>18.01.2023 15:26:16</t>
  </si>
  <si>
    <t>18.01.2023 15:26:19</t>
  </si>
  <si>
    <t>18.01.2023 15:26:21</t>
  </si>
  <si>
    <t>18.01.2023 15:26:22</t>
  </si>
  <si>
    <t>18.01.2023 15:26:24</t>
  </si>
  <si>
    <t>18.01.2023 15:26:25</t>
  </si>
  <si>
    <t>18.01.2023 15:26:27</t>
  </si>
  <si>
    <t>18.01.2023 15:26:55</t>
  </si>
  <si>
    <t>18.01.2023 15:26:57</t>
  </si>
  <si>
    <t>18.01.2023 15:26:58</t>
  </si>
  <si>
    <t>18.01.2023 15:27:00</t>
  </si>
  <si>
    <t>18.01.2023 15:27:01</t>
  </si>
  <si>
    <t>18.01.2023 15:27:03</t>
  </si>
  <si>
    <t>18.01.2023 15:27:25</t>
  </si>
  <si>
    <t>18.01.2023 15:27:27</t>
  </si>
  <si>
    <t>18.01.2023 15:27:28</t>
  </si>
  <si>
    <t>18.01.2023 15:27:30</t>
  </si>
  <si>
    <t>18.01.2023 15:28:10</t>
  </si>
  <si>
    <t>18.01.2023 15:28:12</t>
  </si>
  <si>
    <t>18.01.2023 15:28:13</t>
  </si>
  <si>
    <t>18.01.2023 15:28:15</t>
  </si>
  <si>
    <t>18.01.2023 15:28:16</t>
  </si>
  <si>
    <t>18.01.2023 15:29:03</t>
  </si>
  <si>
    <t>18.01.2023 15:29:04</t>
  </si>
  <si>
    <t>18.01.2023 15:29:06</t>
  </si>
  <si>
    <t>18.01.2023 15:29:07</t>
  </si>
  <si>
    <t>18.01.2023 15:29:09</t>
  </si>
  <si>
    <t>18.01.2023 15:30:01</t>
  </si>
  <si>
    <t>18.01.2023 15:30:03</t>
  </si>
  <si>
    <t>18.01.2023 15:30:04</t>
  </si>
  <si>
    <t>18.01.2023 15:30:06</t>
  </si>
  <si>
    <t>18.01.2023 15:30:07</t>
  </si>
  <si>
    <t>18.01.2023 15:30:09</t>
  </si>
  <si>
    <t>18.01.2023 15:30:28</t>
  </si>
  <si>
    <t>18.01.2023 15:30:30</t>
  </si>
  <si>
    <t>18.01.2023 15:30:31</t>
  </si>
  <si>
    <t>18.01.2023 15:30:33</t>
  </si>
  <si>
    <t>18.01.2023 15:30:34</t>
  </si>
  <si>
    <t>18.01.2023 15:30:36</t>
  </si>
  <si>
    <t>18.01.2023 15:30:37</t>
  </si>
  <si>
    <t>18.01.2023 15:30:45</t>
  </si>
  <si>
    <t>18.01.2023 15:30:48</t>
  </si>
  <si>
    <t>18.01.2023 15:30:49</t>
  </si>
  <si>
    <t>18.01.2023 15:30:51</t>
  </si>
  <si>
    <t>18.01.2023 15:32:10</t>
  </si>
  <si>
    <t>18.01.2023 15:32:13</t>
  </si>
  <si>
    <t>18.01.2023 15:32:15</t>
  </si>
  <si>
    <t>18.01.2023 15:32:16</t>
  </si>
  <si>
    <t>18.01.2023 15:32:18</t>
  </si>
  <si>
    <t>18.01.2023 15:32:19</t>
  </si>
  <si>
    <t>18.01.2023 15:32:39</t>
  </si>
  <si>
    <t>18.01.2023 15:32:40</t>
  </si>
  <si>
    <t>18.01.2023 15:32:42</t>
  </si>
  <si>
    <t>18.01.2023 15:32:43</t>
  </si>
  <si>
    <t>18.01.2023 15:33:07</t>
  </si>
  <si>
    <t>18.01.2023 15:33:09</t>
  </si>
  <si>
    <t>18.01.2023 15:33:10</t>
  </si>
  <si>
    <t>18.01.2023 15:33:16</t>
  </si>
  <si>
    <t>18.01.2023 15:33:18</t>
  </si>
  <si>
    <t>18.01.2023 15:34:21</t>
  </si>
  <si>
    <t>18.01.2023 15:34:24</t>
  </si>
  <si>
    <t>18.01.2023 15:34:25</t>
  </si>
  <si>
    <t>18.01.2023 15:35:01</t>
  </si>
  <si>
    <t>18.01.2023 15:35:03</t>
  </si>
  <si>
    <t>18.01.2023 15:35:04</t>
  </si>
  <si>
    <t>18.01.2023 15:35:06</t>
  </si>
  <si>
    <t>18.01.2023 15:35:07</t>
  </si>
  <si>
    <t>18.01.2023 15:35:09</t>
  </si>
  <si>
    <t>18.01.2023 15:35:10</t>
  </si>
  <si>
    <t>18.01.2023 15:35:15</t>
  </si>
  <si>
    <t>18.01.2023 15:35:16</t>
  </si>
  <si>
    <t>18.01.2023 15:35:18</t>
  </si>
  <si>
    <t>18.01.2023 15:35:48</t>
  </si>
  <si>
    <t>18.01.2023 15:35:49</t>
  </si>
  <si>
    <t>18.01.2023 15:35:51</t>
  </si>
  <si>
    <t>18.01.2023 15:35:52</t>
  </si>
  <si>
    <t>18.01.2023 15:35:54</t>
  </si>
  <si>
    <t>18.01.2023 15:35:55</t>
  </si>
  <si>
    <t>18.01.2023 15:35:57</t>
  </si>
  <si>
    <t>18.01.2023 15:37:09</t>
  </si>
  <si>
    <t>18.01.2023 15:37:10</t>
  </si>
  <si>
    <t>18.01.2023 15:37:12</t>
  </si>
  <si>
    <t>18.01.2023 15:37:13</t>
  </si>
  <si>
    <t>18.01.2023 15:37:15</t>
  </si>
  <si>
    <t>18.01.2023 15:37:27</t>
  </si>
  <si>
    <t>18.01.2023 15:37:28</t>
  </si>
  <si>
    <t>18.01.2023 15:37:30</t>
  </si>
  <si>
    <t>18.01.2023 15:37:31</t>
  </si>
  <si>
    <t>18.01.2023 15:37:33</t>
  </si>
  <si>
    <t>18.01.2023 15:37:57</t>
  </si>
  <si>
    <t>18.01.2023 15:37:58</t>
  </si>
  <si>
    <t>18.01.2023 15:38:00</t>
  </si>
  <si>
    <t>18.01.2023 15:38:01</t>
  </si>
  <si>
    <t>18.01.2023 15:38:03</t>
  </si>
  <si>
    <t>18.01.2023 15:40:00</t>
  </si>
  <si>
    <t>18.01.2023 15:40:01</t>
  </si>
  <si>
    <t>18.01.2023 15:40:03</t>
  </si>
  <si>
    <t>18.01.2023 15:40:04</t>
  </si>
  <si>
    <t>18.01.2023 15:40:06</t>
  </si>
  <si>
    <t>18.01.2023 15:40:07</t>
  </si>
  <si>
    <t>18.01.2023 15:40:13</t>
  </si>
  <si>
    <t>18.01.2023 15:40:15</t>
  </si>
  <si>
    <t>18.01.2023 15:40:16</t>
  </si>
  <si>
    <t>18.01.2023 15:40:18</t>
  </si>
  <si>
    <t>18.01.2023 15:40:19</t>
  </si>
  <si>
    <t>18.01.2023 15:40:21</t>
  </si>
  <si>
    <t>18.01.2023 15:40:24</t>
  </si>
  <si>
    <t>18.01.2023 15:40:25</t>
  </si>
  <si>
    <t>18.01.2023 15:40:27</t>
  </si>
  <si>
    <t>18.01.2023 15:40:28</t>
  </si>
  <si>
    <t>18.01.2023 15:40:30</t>
  </si>
  <si>
    <t>18.01.2023 15:40:33</t>
  </si>
  <si>
    <t>18.01.2023 15:40:40</t>
  </si>
  <si>
    <t>18.01.2023 15:40:42</t>
  </si>
  <si>
    <t>18.01.2023 15:40:43</t>
  </si>
  <si>
    <t>18.01.2023 15:40:45</t>
  </si>
  <si>
    <t>18.01.2023 15:40:46</t>
  </si>
  <si>
    <t>18.01.2023 15:40:48</t>
  </si>
  <si>
    <t>18.01.2023 15:40:49</t>
  </si>
  <si>
    <t>18.01.2023 15:41:42</t>
  </si>
  <si>
    <t>18.01.2023 15:41:43</t>
  </si>
  <si>
    <t>18.01.2023 15:41:45</t>
  </si>
  <si>
    <t>18.01.2023 15:41:46</t>
  </si>
  <si>
    <t>18.01.2023 15:42:09</t>
  </si>
  <si>
    <t>18.01.2023 15:42:12</t>
  </si>
  <si>
    <t>18.01.2023 15:42:13</t>
  </si>
  <si>
    <t>18.01.2023 15:42:15</t>
  </si>
  <si>
    <t>18.01.2023 15:42:16</t>
  </si>
  <si>
    <t>18.01.2023 15:42:18</t>
  </si>
  <si>
    <t>18.01.2023 15:42:19</t>
  </si>
  <si>
    <t>18.01.2023 15:42:21</t>
  </si>
  <si>
    <t>18.01.2023 15:42:22</t>
  </si>
  <si>
    <t>18.01.2023 15:42:51</t>
  </si>
  <si>
    <t>18.01.2023 15:42:52</t>
  </si>
  <si>
    <t>18.01.2023 15:42:54</t>
  </si>
  <si>
    <t>18.01.2023 15:42:55</t>
  </si>
  <si>
    <t>18.01.2023 15:43:00</t>
  </si>
  <si>
    <t>18.01.2023 15:43:01</t>
  </si>
  <si>
    <t>18.01.2023 15:43:03</t>
  </si>
  <si>
    <t>18.01.2023 15:43:04</t>
  </si>
  <si>
    <t>18.01.2023 15:43:06</t>
  </si>
  <si>
    <t>18.01.2023 15:43:09</t>
  </si>
  <si>
    <t>18.01.2023 15:43:59</t>
  </si>
  <si>
    <t>18.01.2023 15:44:01</t>
  </si>
  <si>
    <t>18.01.2023 15:44:02</t>
  </si>
  <si>
    <t>18.01.2023 15:44:07</t>
  </si>
  <si>
    <t>18.01.2023 15:44:13</t>
  </si>
  <si>
    <t>18.01.2023 15:44:31</t>
  </si>
  <si>
    <t>18.01.2023 15:44:32</t>
  </si>
  <si>
    <t>18.01.2023 15:44:34</t>
  </si>
  <si>
    <t>18.01.2023 15:44:35</t>
  </si>
  <si>
    <t>18.01.2023 15:45:11</t>
  </si>
  <si>
    <t>18.01.2023 15:45:13</t>
  </si>
  <si>
    <t>18.01.2023 15:45:14</t>
  </si>
  <si>
    <t>18.01.2023 15:45:16</t>
  </si>
  <si>
    <t>18.01.2023 15:45:52</t>
  </si>
  <si>
    <t>18.01.2023 15:45:53</t>
  </si>
  <si>
    <t>18.01.2023 15:45:55</t>
  </si>
  <si>
    <t>18.01.2023 15:45:56</t>
  </si>
  <si>
    <t>18.01.2023 15:45:58</t>
  </si>
  <si>
    <t>18.01.2023 15:45:59</t>
  </si>
  <si>
    <t>18.01.2023 15:46:01</t>
  </si>
  <si>
    <t>18.01.2023 15:46:02</t>
  </si>
  <si>
    <t>18.01.2023 15:46:16</t>
  </si>
  <si>
    <t>18.01.2023 15:46:17</t>
  </si>
  <si>
    <t>18.01.2023 15:46:19</t>
  </si>
  <si>
    <t>18.01.2023 15:46:20</t>
  </si>
  <si>
    <t>18.01.2023 15:46:22</t>
  </si>
  <si>
    <t>18.01.2023 15:46:23</t>
  </si>
  <si>
    <t>18.01.2023 15:47:10</t>
  </si>
  <si>
    <t>18.01.2023 15:47:11</t>
  </si>
  <si>
    <t>18.01.2023 15:47:13</t>
  </si>
  <si>
    <t>18.01.2023 15:47:14</t>
  </si>
  <si>
    <t>18.01.2023 15:47:16</t>
  </si>
  <si>
    <t>18.01.2023 15:48:19</t>
  </si>
  <si>
    <t>18.01.2023 15:48:20</t>
  </si>
  <si>
    <t>18.01.2023 15:48:22</t>
  </si>
  <si>
    <t>18.01.2023 15:48:23</t>
  </si>
  <si>
    <t>18.01.2023 15:48:25</t>
  </si>
  <si>
    <t>18.01.2023 15:48:26</t>
  </si>
  <si>
    <t>18.01.2023 15:49:07</t>
  </si>
  <si>
    <t>18.01.2023 15:49:10</t>
  </si>
  <si>
    <t>18.01.2023 15:49:11</t>
  </si>
  <si>
    <t>18.01.2023 15:49:13</t>
  </si>
  <si>
    <t>18.01.2023 15:49:14</t>
  </si>
  <si>
    <t>18.01.2023 15:49:17</t>
  </si>
  <si>
    <t>18.01.2023 15:49:19</t>
  </si>
  <si>
    <t>18.01.2023 15:49:20</t>
  </si>
  <si>
    <t>18.01.2023 15:49:22</t>
  </si>
  <si>
    <t>18.01.2023 15:49:23</t>
  </si>
  <si>
    <t>18.01.2023 15:49:25</t>
  </si>
  <si>
    <t>18.01.2023 15:49:26</t>
  </si>
  <si>
    <t>18.01.2023 15:49:28</t>
  </si>
  <si>
    <t>18.01.2023 15:50:23</t>
  </si>
  <si>
    <t>18.01.2023 15:50:25</t>
  </si>
  <si>
    <t>18.01.2023 15:50:26</t>
  </si>
  <si>
    <t>18.01.2023 15:50:28</t>
  </si>
  <si>
    <t>18.01.2023 15:50:29</t>
  </si>
  <si>
    <t>18.01.2023 15:51:01</t>
  </si>
  <si>
    <t>18.01.2023 15:51:08</t>
  </si>
  <si>
    <t>18.01.2023 15:51:11</t>
  </si>
  <si>
    <t>18.01.2023 15:51:13</t>
  </si>
  <si>
    <t>18.01.2023 15:51:16</t>
  </si>
  <si>
    <t>18.01.2023 15:51:19</t>
  </si>
  <si>
    <t>18.01.2023 15:51:20</t>
  </si>
  <si>
    <t>18.01.2023 15:51:23</t>
  </si>
  <si>
    <t>18.01.2023 15:51:25</t>
  </si>
  <si>
    <t>18.01.2023 15:51:26</t>
  </si>
  <si>
    <t>18.01.2023 15:51:28</t>
  </si>
  <si>
    <t>18.01.2023 15:51:29</t>
  </si>
  <si>
    <t>18.01.2023 15:51:36</t>
  </si>
  <si>
    <t>18.01.2023 15:51:39</t>
  </si>
  <si>
    <t>18.01.2023 15:51:41</t>
  </si>
  <si>
    <t>18.01.2023 15:51:42</t>
  </si>
  <si>
    <t>18.01.2023 15:51:44</t>
  </si>
  <si>
    <t>18.01.2023 15:51:53</t>
  </si>
  <si>
    <t>18.01.2023 15:51:54</t>
  </si>
  <si>
    <t>18.01.2023 15:51:56</t>
  </si>
  <si>
    <t>18.01.2023 15:51:57</t>
  </si>
  <si>
    <t>18.01.2023 15:51:59</t>
  </si>
  <si>
    <t>18.01.2023 15:52:02</t>
  </si>
  <si>
    <t>18.01.2023 15:52:03</t>
  </si>
  <si>
    <t>18.01.2023 15:52:05</t>
  </si>
  <si>
    <t>18.01.2023 15:52:08</t>
  </si>
  <si>
    <t>18.01.2023 15:52:09</t>
  </si>
  <si>
    <t>18.01.2023 15:52:44</t>
  </si>
  <si>
    <t>18.01.2023 15:52:45</t>
  </si>
  <si>
    <t>18.01.2023 15:52:47</t>
  </si>
  <si>
    <t>18.01.2023 15:52:48</t>
  </si>
  <si>
    <t>18.01.2023 15:52:50</t>
  </si>
  <si>
    <t>18.01.2023 15:52:51</t>
  </si>
  <si>
    <t>18.01.2023 15:53:06</t>
  </si>
  <si>
    <t>18.01.2023 15:53:08</t>
  </si>
  <si>
    <t>18.01.2023 15:53:09</t>
  </si>
  <si>
    <t>18.01.2023 15:53:11</t>
  </si>
  <si>
    <t>18.01.2023 15:53:12</t>
  </si>
  <si>
    <t>18.01.2023 15:53:53</t>
  </si>
  <si>
    <t>18.01.2023 15:53:54</t>
  </si>
  <si>
    <t>18.01.2023 15:53:56</t>
  </si>
  <si>
    <t>18.01.2023 15:53:57</t>
  </si>
  <si>
    <t>18.01.2023 15:54:50</t>
  </si>
  <si>
    <t>18.01.2023 15:54:51</t>
  </si>
  <si>
    <t>18.01.2023 15:54:53</t>
  </si>
  <si>
    <t>18.01.2023 15:54:54</t>
  </si>
  <si>
    <t>18.01.2023 15:54:59</t>
  </si>
  <si>
    <t>18.01.2023 15:55:00</t>
  </si>
  <si>
    <t>18.01.2023 15:55:02</t>
  </si>
  <si>
    <t>18.01.2023 15:55:03</t>
  </si>
  <si>
    <t>18.01.2023 15:55:05</t>
  </si>
  <si>
    <t>18.01.2023 15:55:06</t>
  </si>
  <si>
    <t>18.01.2023 15:55:08</t>
  </si>
  <si>
    <t>18.01.2023 15:55:09</t>
  </si>
  <si>
    <t>18.01.2023 15:55:11</t>
  </si>
  <si>
    <t>18.01.2023 15:55:12</t>
  </si>
  <si>
    <t>18.01.2023 15:55:14</t>
  </si>
  <si>
    <t>18.01.2023 15:55:15</t>
  </si>
  <si>
    <t>18.01.2023 15:55:20</t>
  </si>
  <si>
    <t>18.01.2023 15:55:21</t>
  </si>
  <si>
    <t>18.01.2023 15:55:23</t>
  </si>
  <si>
    <t>18.01.2023 15:55:24</t>
  </si>
  <si>
    <t>18.01.2023 15:55:30</t>
  </si>
  <si>
    <t>18.01.2023 15:55:33</t>
  </si>
  <si>
    <t>18.01.2023 15:55:36</t>
  </si>
  <si>
    <t>18.01.2023 15:55:38</t>
  </si>
  <si>
    <t>18.01.2023 15:55:39</t>
  </si>
  <si>
    <t>18.01.2023 15:56:11</t>
  </si>
  <si>
    <t>18.01.2023 15:56:15</t>
  </si>
  <si>
    <t>18.01.2023 15:56:17</t>
  </si>
  <si>
    <t>18.01.2023 15:56:18</t>
  </si>
  <si>
    <t>18.01.2023 15:56:20</t>
  </si>
  <si>
    <t>18.01.2023 15:56:21</t>
  </si>
  <si>
    <t>18.01.2023 15:56:23</t>
  </si>
  <si>
    <t>18.01.2023 15:56:24</t>
  </si>
  <si>
    <t>18.01.2023 15:56:48</t>
  </si>
  <si>
    <t>18.01.2023 15:56:50</t>
  </si>
  <si>
    <t>18.01.2023 15:56:51</t>
  </si>
  <si>
    <t>18.01.2023 15:56:53</t>
  </si>
  <si>
    <t>18.01.2023 15:58:03</t>
  </si>
  <si>
    <t>18.01.2023 15:58:05</t>
  </si>
  <si>
    <t>18.01.2023 15:58:06</t>
  </si>
  <si>
    <t>18.01.2023 15:58:08</t>
  </si>
  <si>
    <t>18.01.2023 15:58:11</t>
  </si>
  <si>
    <t>18.01.2023 15:58:24</t>
  </si>
  <si>
    <t>18.01.2023 15:58:29</t>
  </si>
  <si>
    <t>18.01.2023 15:58:30</t>
  </si>
  <si>
    <t>18.01.2023 15:58:35</t>
  </si>
  <si>
    <t>18.01.2023 15:58:36</t>
  </si>
  <si>
    <t>18.01.2023 15:59:11</t>
  </si>
  <si>
    <t>18.01.2023 15:59:12</t>
  </si>
  <si>
    <t>18.01.2023 15:59:14</t>
  </si>
  <si>
    <t>18.01.2023 15:59:15</t>
  </si>
  <si>
    <t>18.01.2023 15:59:17</t>
  </si>
  <si>
    <t>18.01.2023 15:59:18</t>
  </si>
  <si>
    <t>18.01.2023 15:59:20</t>
  </si>
  <si>
    <t>18.01.2023 15:59:21</t>
  </si>
  <si>
    <t>18.01.2023 15:59:23</t>
  </si>
  <si>
    <t>18.01.2023 15:59:24</t>
  </si>
  <si>
    <t>18.01.2023 15:59:26</t>
  </si>
  <si>
    <t>18.01.2023 15:59:27</t>
  </si>
  <si>
    <t>18.01.2023 15:59:29</t>
  </si>
  <si>
    <t>18.01.2023 15:59:30</t>
  </si>
  <si>
    <t>18.01.2023 15:59:32</t>
  </si>
  <si>
    <t>18.01.2023 15:59:33</t>
  </si>
  <si>
    <t>18.01.2023 15:59:35</t>
  </si>
  <si>
    <t>18.01.2023 15:59:36</t>
  </si>
  <si>
    <t>18.01.2023 16:00:12</t>
  </si>
  <si>
    <t>18.01.2023 16:00:42</t>
  </si>
  <si>
    <t>18.01.2023 16:01:09</t>
  </si>
  <si>
    <t>18.01.2023 16:01:11</t>
  </si>
  <si>
    <t>18.01.2023 16:01:12</t>
  </si>
  <si>
    <t>18.01.2023 16:01:14</t>
  </si>
  <si>
    <t>18.01.2023 16:01:15</t>
  </si>
  <si>
    <t>18.01.2023 16:01:17</t>
  </si>
  <si>
    <t>18.01.2023 16:01:18</t>
  </si>
  <si>
    <t>18.01.2023 16:01:24</t>
  </si>
  <si>
    <t>18.01.2023 16:01:26</t>
  </si>
  <si>
    <t>18.01.2023 16:01:27</t>
  </si>
  <si>
    <t>18.01.2023 16:01:29</t>
  </si>
  <si>
    <t>18.01.2023 16:01:30</t>
  </si>
  <si>
    <t>18.01.2023 16:01:33</t>
  </si>
  <si>
    <t>18.01.2023 16:01:35</t>
  </si>
  <si>
    <t>18.01.2023 16:01:36</t>
  </si>
  <si>
    <t>18.01.2023 16:01:38</t>
  </si>
  <si>
    <t>18.01.2023 16:01:39</t>
  </si>
  <si>
    <t>18.01.2023 16:01:41</t>
  </si>
  <si>
    <t>18.01.2023 16:01:42</t>
  </si>
  <si>
    <t>18.01.2023 16:01:44</t>
  </si>
  <si>
    <t>18.01.2023 16:01:45</t>
  </si>
  <si>
    <t>18.01.2023 16:01:47</t>
  </si>
  <si>
    <t>18.01.2023 16:01:48</t>
  </si>
  <si>
    <t>18.01.2023 16:01:50</t>
  </si>
  <si>
    <t>18.01.2023 16:01:51</t>
  </si>
  <si>
    <t>18.01.2023 16:01:53</t>
  </si>
  <si>
    <t>18.01.2023 16:01:54</t>
  </si>
  <si>
    <t>18.01.2023 16:01:56</t>
  </si>
  <si>
    <t>18.01.2023 16:01:57</t>
  </si>
  <si>
    <t>18.01.2023 16:02:19</t>
  </si>
  <si>
    <t>18.01.2023 16:02:21</t>
  </si>
  <si>
    <t>18.01.2023 16:02:22</t>
  </si>
  <si>
    <t>18.01.2023 16:02:24</t>
  </si>
  <si>
    <t>18.01.2023 16:02:27</t>
  </si>
  <si>
    <t>18.01.2023 16:02:34</t>
  </si>
  <si>
    <t>18.01.2023 16:02:36</t>
  </si>
  <si>
    <t>18.01.2023 16:02:37</t>
  </si>
  <si>
    <t>18.01.2023 16:02:39</t>
  </si>
  <si>
    <t>18.01.2023 16:02:40</t>
  </si>
  <si>
    <t>18.01.2023 16:02:43</t>
  </si>
  <si>
    <t>18.01.2023 16:02:46</t>
  </si>
  <si>
    <t>18.01.2023 16:02:48</t>
  </si>
  <si>
    <t>18.01.2023 16:02:49</t>
  </si>
  <si>
    <t>18.01.2023 16:02:51</t>
  </si>
  <si>
    <t>18.01.2023 16:02:52</t>
  </si>
  <si>
    <t>18.01.2023 16:03:15</t>
  </si>
  <si>
    <t>18.01.2023 16:03:16</t>
  </si>
  <si>
    <t>18.01.2023 16:03:18</t>
  </si>
  <si>
    <t>18.01.2023 16:03:19</t>
  </si>
  <si>
    <t>18.01.2023 16:03:21</t>
  </si>
  <si>
    <t>18.01.2023 16:03:22</t>
  </si>
  <si>
    <t>18.01.2023 16:03:35</t>
  </si>
  <si>
    <t>18.01.2023 16:03:36</t>
  </si>
  <si>
    <t>18.01.2023 16:03:55</t>
  </si>
  <si>
    <t>18.01.2023 16:03:58</t>
  </si>
  <si>
    <t>18.01.2023 16:04:00</t>
  </si>
  <si>
    <t>18.01.2023 16:04:01</t>
  </si>
  <si>
    <t>18.01.2023 16:04:03</t>
  </si>
  <si>
    <t>18.01.2023 16:04:04</t>
  </si>
  <si>
    <t>18.01.2023 16:04:06</t>
  </si>
  <si>
    <t>18.01.2023 16:04:27</t>
  </si>
  <si>
    <t>18.01.2023 16:04:30</t>
  </si>
  <si>
    <t>18.01.2023 16:04:31</t>
  </si>
  <si>
    <t>18.01.2023 16:04:33</t>
  </si>
  <si>
    <t>18.01.2023 16:04:34</t>
  </si>
  <si>
    <t>18.01.2023 16:05:01</t>
  </si>
  <si>
    <t>18.01.2023 16:05:03</t>
  </si>
  <si>
    <t>18.01.2023 16:05:04</t>
  </si>
  <si>
    <t>18.01.2023 16:05:06</t>
  </si>
  <si>
    <t>18.01.2023 16:05:07</t>
  </si>
  <si>
    <t>18.01.2023 16:05:09</t>
  </si>
  <si>
    <t>18.01.2023 16:05:10</t>
  </si>
  <si>
    <t>18.01.2023 16:05:12</t>
  </si>
  <si>
    <t>18.01.2023 16:05:15</t>
  </si>
  <si>
    <t>18.01.2023 16:05:16</t>
  </si>
  <si>
    <t>18.01.2023 16:05:18</t>
  </si>
  <si>
    <t>18.01.2023 16:05:46</t>
  </si>
  <si>
    <t>18.01.2023 16:05:48</t>
  </si>
  <si>
    <t>18.01.2023 16:05:49</t>
  </si>
  <si>
    <t>18.01.2023 16:05:51</t>
  </si>
  <si>
    <t>18.01.2023 16:06:04</t>
  </si>
  <si>
    <t>18.01.2023 16:06:06</t>
  </si>
  <si>
    <t>18.01.2023 16:06:07</t>
  </si>
  <si>
    <t>18.01.2023 16:06:09</t>
  </si>
  <si>
    <t>18.01.2023 16:06:10</t>
  </si>
  <si>
    <t>18.01.2023 16:06:33</t>
  </si>
  <si>
    <t>18.01.2023 16:06:36</t>
  </si>
  <si>
    <t>18.01.2023 16:06:37</t>
  </si>
  <si>
    <t>18.01.2023 16:06:39</t>
  </si>
  <si>
    <t>18.01.2023 16:06:40</t>
  </si>
  <si>
    <t>18.01.2023 16:06:42</t>
  </si>
  <si>
    <t>18.01.2023 16:06:45</t>
  </si>
  <si>
    <t>18.01.2023 16:06:46</t>
  </si>
  <si>
    <t>18.01.2023 16:08:07</t>
  </si>
  <si>
    <t>18.01.2023 16:08:08</t>
  </si>
  <si>
    <t>18.01.2023 16:08:10</t>
  </si>
  <si>
    <t>18.01.2023 16:08:11</t>
  </si>
  <si>
    <t>18.01.2023 16:08:13</t>
  </si>
  <si>
    <t>18.01.2023 16:08:14</t>
  </si>
  <si>
    <t>18.01.2023 16:08:16</t>
  </si>
  <si>
    <t>18.01.2023 16:08:35</t>
  </si>
  <si>
    <t>18.01.2023 16:08:37</t>
  </si>
  <si>
    <t>18.01.2023 16:08:38</t>
  </si>
  <si>
    <t>18.01.2023 16:08:40</t>
  </si>
  <si>
    <t>18.01.2023 16:08:41</t>
  </si>
  <si>
    <t>18.01.2023 16:08:43</t>
  </si>
  <si>
    <t>18.01.2023 16:09:35</t>
  </si>
  <si>
    <t>18.01.2023 16:09:37</t>
  </si>
  <si>
    <t>18.01.2023 16:10:04</t>
  </si>
  <si>
    <t>18.01.2023 16:10:05</t>
  </si>
  <si>
    <t>18.01.2023 16:10:06</t>
  </si>
  <si>
    <t>18.01.2023 16:10:08</t>
  </si>
  <si>
    <t>18.01.2023 16:10:11</t>
  </si>
  <si>
    <t>18.01.2023 16:10:21</t>
  </si>
  <si>
    <t>18.01.2023 16:10:23</t>
  </si>
  <si>
    <t>18.01.2023 16:10:24</t>
  </si>
  <si>
    <t>18.01.2023 16:10:26</t>
  </si>
  <si>
    <t>18.01.2023 16:10:27</t>
  </si>
  <si>
    <t>18.01.2023 16:10:29</t>
  </si>
  <si>
    <t>18.01.2023 16:10:30</t>
  </si>
  <si>
    <t>18.01.2023 16:10:32</t>
  </si>
  <si>
    <t>18.01.2023 16:10:33</t>
  </si>
  <si>
    <t>18.01.2023 16:10:35</t>
  </si>
  <si>
    <t>18.01.2023 16:10:36</t>
  </si>
  <si>
    <t>18.01.2023 16:10:38</t>
  </si>
  <si>
    <t>18.01.2023 16:11:03</t>
  </si>
  <si>
    <t>18.01.2023 16:11:06</t>
  </si>
  <si>
    <t>18.01.2023 16:11:08</t>
  </si>
  <si>
    <t>18.01.2023 16:11:09</t>
  </si>
  <si>
    <t>18.01.2023 16:11:11</t>
  </si>
  <si>
    <t>18.01.2023 16:11:12</t>
  </si>
  <si>
    <t>18.01.2023 16:11:14</t>
  </si>
  <si>
    <t>18.01.2023 16:11:15</t>
  </si>
  <si>
    <t>18.01.2023 16:11:26</t>
  </si>
  <si>
    <t>18.01.2023 16:11:27</t>
  </si>
  <si>
    <t>18.01.2023 16:11:29</t>
  </si>
  <si>
    <t>18.01.2023 16:11:30</t>
  </si>
  <si>
    <t>18.01.2023 16:11:32</t>
  </si>
  <si>
    <t>18.01.2023 16:11:33</t>
  </si>
  <si>
    <t>18.01.2023 16:11:35</t>
  </si>
  <si>
    <t>18.01.2023 16:11:36</t>
  </si>
  <si>
    <t>18.01.2023 16:11:48</t>
  </si>
  <si>
    <t>18.01.2023 16:11:50</t>
  </si>
  <si>
    <t>18.01.2023 16:11:51</t>
  </si>
  <si>
    <t>18.01.2023 16:11:53</t>
  </si>
  <si>
    <t>18.01.2023 16:11:54</t>
  </si>
  <si>
    <t>18.01.2023 16:13:17</t>
  </si>
  <si>
    <t>18.01.2023 16:13:20</t>
  </si>
  <si>
    <t>18.01.2023 16:13:21</t>
  </si>
  <si>
    <t>18.01.2023 16:13:23</t>
  </si>
  <si>
    <t>18.01.2023 16:13:24</t>
  </si>
  <si>
    <t>18.01.2023 16:13:26</t>
  </si>
  <si>
    <t>18.01.2023 16:13:27</t>
  </si>
  <si>
    <t>18.01.2023 16:13:29</t>
  </si>
  <si>
    <t>18.01.2023 16:13:30</t>
  </si>
  <si>
    <t>18.01.2023 16:13:32</t>
  </si>
  <si>
    <t>18.01.2023 16:13:33</t>
  </si>
  <si>
    <t>18.01.2023 16:13:35</t>
  </si>
  <si>
    <t>18.01.2023 16:14:20</t>
  </si>
  <si>
    <t>18.01.2023 16:14:21</t>
  </si>
  <si>
    <t>18.01.2023 16:14:23</t>
  </si>
  <si>
    <t>18.01.2023 16:14:24</t>
  </si>
  <si>
    <t>18.01.2023 16:14:26</t>
  </si>
  <si>
    <t>18.01.2023 16:14:27</t>
  </si>
  <si>
    <t>18.01.2023 16:14:29</t>
  </si>
  <si>
    <t>18.01.2023 16:15:26</t>
  </si>
  <si>
    <t>18.01.2023 16:15:27</t>
  </si>
  <si>
    <t>18.01.2023 16:15:29</t>
  </si>
  <si>
    <t>18.01.2023 16:15:30</t>
  </si>
  <si>
    <t>18.01.2023 16:15:32</t>
  </si>
  <si>
    <t>18.01.2023 16:15:33</t>
  </si>
  <si>
    <t>18.01.2023 16:15:35</t>
  </si>
  <si>
    <t>18.01.2023 16:16:02</t>
  </si>
  <si>
    <t>18.01.2023 16:16:03</t>
  </si>
  <si>
    <t>18.01.2023 16:16:05</t>
  </si>
  <si>
    <t>18.01.2023 16:16:06</t>
  </si>
  <si>
    <t>18.01.2023 16:16:08</t>
  </si>
  <si>
    <t>18.01.2023 16:16:09</t>
  </si>
  <si>
    <t>18.01.2023 16:16:11</t>
  </si>
  <si>
    <t>18.01.2023 16:16:38</t>
  </si>
  <si>
    <t>18.01.2023 16:16:39</t>
  </si>
  <si>
    <t>18.01.2023 16:16:41</t>
  </si>
  <si>
    <t>18.01.2023 16:16:42</t>
  </si>
  <si>
    <t>18.01.2023 16:16:45</t>
  </si>
  <si>
    <t>18.01.2023 16:16:47</t>
  </si>
  <si>
    <t>18.01.2023 16:16:48</t>
  </si>
  <si>
    <t>18.01.2023 16:16:50</t>
  </si>
  <si>
    <t>18.01.2023 16:17:36</t>
  </si>
  <si>
    <t>18.01.2023 16:17:39</t>
  </si>
  <si>
    <t>18.01.2023 16:17:41</t>
  </si>
  <si>
    <t>18.01.2023 16:17:42</t>
  </si>
  <si>
    <t>18.01.2023 16:17:44</t>
  </si>
  <si>
    <t>18.01.2023 16:17:45</t>
  </si>
  <si>
    <t>18.01.2023 16:17:47</t>
  </si>
  <si>
    <t>18.01.2023 16:17:48</t>
  </si>
  <si>
    <t>18.01.2023 16:17:50</t>
  </si>
  <si>
    <t>18.01.2023 16:17:51</t>
  </si>
  <si>
    <t>18.01.2023 16:17:53</t>
  </si>
  <si>
    <t>18.01.2023 16:18:21</t>
  </si>
  <si>
    <t>18.01.2023 16:18:23</t>
  </si>
  <si>
    <t>18.01.2023 16:18:24</t>
  </si>
  <si>
    <t>18.01.2023 16:18:26</t>
  </si>
  <si>
    <t>18.01.2023 16:18:27</t>
  </si>
  <si>
    <t>18.01.2023 16:18:29</t>
  </si>
  <si>
    <t>18.01.2023 16:18:30</t>
  </si>
  <si>
    <t>18.01.2023 16:18:32</t>
  </si>
  <si>
    <t>18.01.2023 16:19:21</t>
  </si>
  <si>
    <t>18.01.2023 16:19:23</t>
  </si>
  <si>
    <t>18.01.2023 16:19:24</t>
  </si>
  <si>
    <t>18.01.2023 16:19:26</t>
  </si>
  <si>
    <t>18.01.2023 16:19:27</t>
  </si>
  <si>
    <t>18.01.2023 16:19:29</t>
  </si>
  <si>
    <t>18.01.2023 16:19:30</t>
  </si>
  <si>
    <t>18.01.2023 16:19:32</t>
  </si>
  <si>
    <t>18.01.2023 16:19:33</t>
  </si>
  <si>
    <t>18.01.2023 16:19:35</t>
  </si>
  <si>
    <t>18.01.2023 16:19:36</t>
  </si>
  <si>
    <t>18.01.2023 16:19:38</t>
  </si>
  <si>
    <t>18.01.2023 16:19:53</t>
  </si>
  <si>
    <t>18.01.2023 16:19:54</t>
  </si>
  <si>
    <t>18.01.2023 16:19:56</t>
  </si>
  <si>
    <t>18.01.2023 16:19:57</t>
  </si>
  <si>
    <t>18.01.2023 16:19:59</t>
  </si>
  <si>
    <t>18.01.2023 16:20:00</t>
  </si>
  <si>
    <t>18.01.2023 16:20:02</t>
  </si>
  <si>
    <t>18.01.2023 16:20:03</t>
  </si>
  <si>
    <t>18.01.2023 16:20:32</t>
  </si>
  <si>
    <t>18.01.2023 16:20:33</t>
  </si>
  <si>
    <t>18.01.2023 16:20:35</t>
  </si>
  <si>
    <t>18.01.2023 16:20:36</t>
  </si>
  <si>
    <t>18.01.2023 16:20:38</t>
  </si>
  <si>
    <t>18.01.2023 16:20:42</t>
  </si>
  <si>
    <t>18.01.2023 16:20:44</t>
  </si>
  <si>
    <t>18.01.2023 16:20:45</t>
  </si>
  <si>
    <t>18.01.2023 16:20:48</t>
  </si>
  <si>
    <t>18.01.2023 16:20:59</t>
  </si>
  <si>
    <t>18.01.2023 16:21:00</t>
  </si>
  <si>
    <t>18.01.2023 16:21:02</t>
  </si>
  <si>
    <t>18.01.2023 16:21:03</t>
  </si>
  <si>
    <t>18.01.2023 16:21:05</t>
  </si>
  <si>
    <t>18.01.2023 16:21:11</t>
  </si>
  <si>
    <t>18.01.2023 16:21:12</t>
  </si>
  <si>
    <t>18.01.2023 16:21:14</t>
  </si>
  <si>
    <t>18.01.2023 16:21:15</t>
  </si>
  <si>
    <t>18.01.2023 16:21:17</t>
  </si>
  <si>
    <t>18.01.2023 16:21:23</t>
  </si>
  <si>
    <t>18.01.2023 16:21:24</t>
  </si>
  <si>
    <t>18.01.2023 16:21:26</t>
  </si>
  <si>
    <t>18.01.2023 16:21:27</t>
  </si>
  <si>
    <t>18.01.2023 16:21:29</t>
  </si>
  <si>
    <t>18.01.2023 16:21:30</t>
  </si>
  <si>
    <t>18.01.2023 16:21:32</t>
  </si>
  <si>
    <t>18.01.2023 16:21:33</t>
  </si>
  <si>
    <t>18.01.2023 16:21:35</t>
  </si>
  <si>
    <t>18.01.2023 16:21:39</t>
  </si>
  <si>
    <t>18.01.2023 16:21:40</t>
  </si>
  <si>
    <t>18.01.2023 16:21:49</t>
  </si>
  <si>
    <t>18.01.2023 16:21:52</t>
  </si>
  <si>
    <t>18.01.2023 16:21:54</t>
  </si>
  <si>
    <t>18.01.2023 16:21:55</t>
  </si>
  <si>
    <t>18.01.2023 16:21:57</t>
  </si>
  <si>
    <t>18.01.2023 16:21:58</t>
  </si>
  <si>
    <t>18.01.2023 16:22:00</t>
  </si>
  <si>
    <t>18.01.2023 16:22:01</t>
  </si>
  <si>
    <t>18.01.2023 16:22:03</t>
  </si>
  <si>
    <t>18.01.2023 16:22:04</t>
  </si>
  <si>
    <t>18.01.2023 16:22:06</t>
  </si>
  <si>
    <t>18.01.2023 16:22:07</t>
  </si>
  <si>
    <t>18.01.2023 16:22:09</t>
  </si>
  <si>
    <t>18.01.2023 16:22:22</t>
  </si>
  <si>
    <t>18.01.2023 16:22:24</t>
  </si>
  <si>
    <t>18.01.2023 16:22:25</t>
  </si>
  <si>
    <t>18.01.2023 16:22:27</t>
  </si>
  <si>
    <t>18.01.2023 16:22:28</t>
  </si>
  <si>
    <t>18.01.2023 16:22:30</t>
  </si>
  <si>
    <t>18.01.2023 16:22:31</t>
  </si>
  <si>
    <t>18.01.2023 16:22:33</t>
  </si>
  <si>
    <t>18.01.2023 16:23:49</t>
  </si>
  <si>
    <t>18.01.2023 16:23:51</t>
  </si>
  <si>
    <t>18.01.2023 16:23:52</t>
  </si>
  <si>
    <t>18.01.2023 16:23:55</t>
  </si>
  <si>
    <t>18.01.2023 16:24:04</t>
  </si>
  <si>
    <t>18.01.2023 16:24:06</t>
  </si>
  <si>
    <t>18.01.2023 16:24:07</t>
  </si>
  <si>
    <t>18.01.2023 16:24:09</t>
  </si>
  <si>
    <t>18.01.2023 16:24:10</t>
  </si>
  <si>
    <t>18.01.2023 16:24:19</t>
  </si>
  <si>
    <t>18.01.2023 16:24:21</t>
  </si>
  <si>
    <t>18.01.2023 16:24:22</t>
  </si>
  <si>
    <t>18.01.2023 16:24:24</t>
  </si>
  <si>
    <t>18.01.2023 16:24:25</t>
  </si>
  <si>
    <t>18.01.2023 16:24:27</t>
  </si>
  <si>
    <t>18.01.2023 16:25:33</t>
  </si>
  <si>
    <t>18.01.2023 16:25:34</t>
  </si>
  <si>
    <t>18.01.2023 16:25:36</t>
  </si>
  <si>
    <t>18.01.2023 16:25:37</t>
  </si>
  <si>
    <t>18.01.2023 16:25:45</t>
  </si>
  <si>
    <t>18.01.2023 16:25:48</t>
  </si>
  <si>
    <t>18.01.2023 16:25:49</t>
  </si>
  <si>
    <t>18.01.2023 16:25:51</t>
  </si>
  <si>
    <t>18.01.2023 16:25:52</t>
  </si>
  <si>
    <t>18.01.2023 16:25:54</t>
  </si>
  <si>
    <t>18.01.2023 16:25:55</t>
  </si>
  <si>
    <t>18.01.2023 16:25:57</t>
  </si>
  <si>
    <t>18.01.2023 16:25:58</t>
  </si>
  <si>
    <t>18.01.2023 16:26:00</t>
  </si>
  <si>
    <t>18.01.2023 16:26:01</t>
  </si>
  <si>
    <t>18.01.2023 16:26:03</t>
  </si>
  <si>
    <t>18.01.2023 16:26:06</t>
  </si>
  <si>
    <t>18.01.2023 16:26:28</t>
  </si>
  <si>
    <t>18.01.2023 16:26:30</t>
  </si>
  <si>
    <t>18.01.2023 16:26:31</t>
  </si>
  <si>
    <t>18.01.2023 16:26:34</t>
  </si>
  <si>
    <t>18.01.2023 16:26:37</t>
  </si>
  <si>
    <t>18.01.2023 16:26:39</t>
  </si>
  <si>
    <t>18.01.2023 16:26:40</t>
  </si>
  <si>
    <t>18.01.2023 16:26:42</t>
  </si>
  <si>
    <t>18.01.2023 16:26:43</t>
  </si>
  <si>
    <t>18.01.2023 16:26:55</t>
  </si>
  <si>
    <t>18.01.2023 16:26:57</t>
  </si>
  <si>
    <t>18.01.2023 16:26:58</t>
  </si>
  <si>
    <t>18.01.2023 16:27:00</t>
  </si>
  <si>
    <t>18.01.2023 16:27:01</t>
  </si>
  <si>
    <t>18.01.2023 16:27:03</t>
  </si>
  <si>
    <t>18.01.2023 16:27:04</t>
  </si>
  <si>
    <t>18.01.2023 16:27:32</t>
  </si>
  <si>
    <t>18.01.2023 16:27:34</t>
  </si>
  <si>
    <t>18.01.2023 16:27:35</t>
  </si>
  <si>
    <t>18.01.2023 16:27:37</t>
  </si>
  <si>
    <t>18.01.2023 16:27:38</t>
  </si>
  <si>
    <t>18.01.2023 16:29:22</t>
  </si>
  <si>
    <t>18.01.2023 16:29:28</t>
  </si>
  <si>
    <t>18.01.2023 16:29:29</t>
  </si>
  <si>
    <t>18.01.2023 16:29:32</t>
  </si>
  <si>
    <t>18.01.2023 16:29:34</t>
  </si>
  <si>
    <t>18.01.2023 16:29:37</t>
  </si>
  <si>
    <t>18.01.2023 16:29:38</t>
  </si>
  <si>
    <t>18.01.2023 16:29:40</t>
  </si>
  <si>
    <t>18.01.2023 16:29:41</t>
  </si>
  <si>
    <t>18.01.2023 16:29:43</t>
  </si>
  <si>
    <t>18.01.2023 16:29:46</t>
  </si>
  <si>
    <t>18.01.2023 16:29:47</t>
  </si>
  <si>
    <t>18.01.2023 16:29:49</t>
  </si>
  <si>
    <t>18.01.2023 16:29:50</t>
  </si>
  <si>
    <t>18.01.2023 16:29:52</t>
  </si>
  <si>
    <t>18.01.2023 16:29:53</t>
  </si>
  <si>
    <t>18.01.2023 16:30:20</t>
  </si>
  <si>
    <t>18.01.2023 16:30:22</t>
  </si>
  <si>
    <t>18.01.2023 16:30:25</t>
  </si>
  <si>
    <t>18.01.2023 16:30:26</t>
  </si>
  <si>
    <t>18.01.2023 16:30:28</t>
  </si>
  <si>
    <t>18.01.2023 16:30:29</t>
  </si>
  <si>
    <t>18.01.2023 16:30:50</t>
  </si>
  <si>
    <t>18.01.2023 16:30:52</t>
  </si>
  <si>
    <t>18.01.2023 16:30:53</t>
  </si>
  <si>
    <t>18.01.2023 16:30:55</t>
  </si>
  <si>
    <t>18.01.2023 16:30:56</t>
  </si>
  <si>
    <t>18.01.2023 16:30:59</t>
  </si>
  <si>
    <t>18.01.2023 16:31:01</t>
  </si>
  <si>
    <t>18.01.2023 16:31:02</t>
  </si>
  <si>
    <t>18.01.2023 16:31:04</t>
  </si>
  <si>
    <t>18.01.2023 16:31:05</t>
  </si>
  <si>
    <t>18.01.2023 16:31:07</t>
  </si>
  <si>
    <t>18.01.2023 16:31:17</t>
  </si>
  <si>
    <t>18.01.2023 16:31:19</t>
  </si>
  <si>
    <t>18.01.2023 16:31:20</t>
  </si>
  <si>
    <t>18.01.2023 16:31:22</t>
  </si>
  <si>
    <t>18.01.2023 16:31:25</t>
  </si>
  <si>
    <t>18.01.2023 16:31:26</t>
  </si>
  <si>
    <t>18.01.2023 16:31:28</t>
  </si>
  <si>
    <t>18.01.2023 16:31:31</t>
  </si>
  <si>
    <t>18.01.2023 16:31:34</t>
  </si>
  <si>
    <t>18.01.2023 16:31:35</t>
  </si>
  <si>
    <t>18.01.2023 16:31:37</t>
  </si>
  <si>
    <t>18.01.2023 16:31:38</t>
  </si>
  <si>
    <t>18.01.2023 16:32:29</t>
  </si>
  <si>
    <t>18.01.2023 16:32:31</t>
  </si>
  <si>
    <t>18.01.2023 16:32:32</t>
  </si>
  <si>
    <t>18.01.2023 16:32:34</t>
  </si>
  <si>
    <t>18.01.2023 16:32:35</t>
  </si>
  <si>
    <t>18.01.2023 16:32:37</t>
  </si>
  <si>
    <t>18.01.2023 16:33:49</t>
  </si>
  <si>
    <t>18.01.2023 16:33:50</t>
  </si>
  <si>
    <t>18.01.2023 16:33:52</t>
  </si>
  <si>
    <t>18.01.2023 16:33:53</t>
  </si>
  <si>
    <t>18.01.2023 16:33:56</t>
  </si>
  <si>
    <t>18.01.2023 16:33:58</t>
  </si>
  <si>
    <t>18.01.2023 16:34:14</t>
  </si>
  <si>
    <t>18.01.2023 16:34:17</t>
  </si>
  <si>
    <t>18.01.2023 16:34:30</t>
  </si>
  <si>
    <t>18.01.2023 16:34:32</t>
  </si>
  <si>
    <t>18.01.2023 16:34:33</t>
  </si>
  <si>
    <t>18.01.2023 16:34:35</t>
  </si>
  <si>
    <t>18.01.2023 16:34:36</t>
  </si>
  <si>
    <t>18.01.2023 16:34:38</t>
  </si>
  <si>
    <t>18.01.2023 16:34:51</t>
  </si>
  <si>
    <t>18.01.2023 16:34:53</t>
  </si>
  <si>
    <t>18.01.2023 16:34:54</t>
  </si>
  <si>
    <t>18.01.2023 16:34:56</t>
  </si>
  <si>
    <t>18.01.2023 16:34:57</t>
  </si>
  <si>
    <t>18.01.2023 16:34:59</t>
  </si>
  <si>
    <t>18.01.2023 16:35:00</t>
  </si>
  <si>
    <t>18.01.2023 16:35:02</t>
  </si>
  <si>
    <t>18.01.2023 16:35:03</t>
  </si>
  <si>
    <t>18.01.2023 16:35:05</t>
  </si>
  <si>
    <t>18.01.2023 16:35:09</t>
  </si>
  <si>
    <t>18.01.2023 16:35:11</t>
  </si>
  <si>
    <t>18.01.2023 16:35:12</t>
  </si>
  <si>
    <t>18.01.2023 16:35:14</t>
  </si>
  <si>
    <t>18.01.2023 16:35:15</t>
  </si>
  <si>
    <t>18.01.2023 16:35:17</t>
  </si>
  <si>
    <t>18.01.2023 16:35:35</t>
  </si>
  <si>
    <t>18.01.2023 16:35:36</t>
  </si>
  <si>
    <t>18.01.2023 16:35:38</t>
  </si>
  <si>
    <t>18.01.2023 16:35:39</t>
  </si>
  <si>
    <t>18.01.2023 16:35:41</t>
  </si>
  <si>
    <t>18.01.2023 16:35:42</t>
  </si>
  <si>
    <t>18.01.2023 16:36:26</t>
  </si>
  <si>
    <t>18.01.2023 16:36:27</t>
  </si>
  <si>
    <t>18.01.2023 16:36:29</t>
  </si>
  <si>
    <t>18.01.2023 16:36:30</t>
  </si>
  <si>
    <t>18.01.2023 16:36:32</t>
  </si>
  <si>
    <t>18.01.2023 16:36:33</t>
  </si>
  <si>
    <t>18.01.2023 16:36:35</t>
  </si>
  <si>
    <t>18.01.2023 16:36:59</t>
  </si>
  <si>
    <t>18.01.2023 16:37:00</t>
  </si>
  <si>
    <t>18.01.2023 16:37:02</t>
  </si>
  <si>
    <t>18.01.2023 16:37:03</t>
  </si>
  <si>
    <t>18.01.2023 16:37:05</t>
  </si>
  <si>
    <t>18.01.2023 16:37:06</t>
  </si>
  <si>
    <t>18.01.2023 16:37:23</t>
  </si>
  <si>
    <t>18.01.2023 16:37:24</t>
  </si>
  <si>
    <t>18.01.2023 16:37:27</t>
  </si>
  <si>
    <t>18.01.2023 16:37:29</t>
  </si>
  <si>
    <t>18.01.2023 16:37:30</t>
  </si>
  <si>
    <t>18.01.2023 16:37:32</t>
  </si>
  <si>
    <t>18.01.2023 16:37:33</t>
  </si>
  <si>
    <t>18.01.2023 16:37:35</t>
  </si>
  <si>
    <t>18.01.2023 16:37:36</t>
  </si>
  <si>
    <t>18.01.2023 16:37:38</t>
  </si>
  <si>
    <t>18.01.2023 16:37:41</t>
  </si>
  <si>
    <t>18.01.2023 16:38:05</t>
  </si>
  <si>
    <t>18.01.2023 16:38:06</t>
  </si>
  <si>
    <t>18.01.2023 16:38:08</t>
  </si>
  <si>
    <t>18.01.2023 16:38:09</t>
  </si>
  <si>
    <t>18.01.2023 16:38:11</t>
  </si>
  <si>
    <t>18.01.2023 16:38:12</t>
  </si>
  <si>
    <t>18.01.2023 16:38:14</t>
  </si>
  <si>
    <t>18.01.2023 16:38:17</t>
  </si>
  <si>
    <t>18.01.2023 16:38:51</t>
  </si>
  <si>
    <t>18.01.2023 16:38:53</t>
  </si>
  <si>
    <t>18.01.2023 16:38:54</t>
  </si>
  <si>
    <t>18.01.2023 16:38:56</t>
  </si>
  <si>
    <t>18.01.2023 16:39:00</t>
  </si>
  <si>
    <t>18.01.2023 16:39:21</t>
  </si>
  <si>
    <t>18.01.2023 16:39:48</t>
  </si>
  <si>
    <t>18.01.2023 16:39:50</t>
  </si>
  <si>
    <t>18.01.2023 16:39:51</t>
  </si>
  <si>
    <t>18.01.2023 16:39:53</t>
  </si>
  <si>
    <t>18.01.2023 16:40:06</t>
  </si>
  <si>
    <t>18.01.2023 16:40:08</t>
  </si>
  <si>
    <t>18.01.2023 16:40:09</t>
  </si>
  <si>
    <t>18.01.2023 16:40:11</t>
  </si>
  <si>
    <t>18.01.2023 16:40:12</t>
  </si>
  <si>
    <t>18.01.2023 16:40:14</t>
  </si>
  <si>
    <t>18.01.2023 16:40:35</t>
  </si>
  <si>
    <t>18.01.2023 16:40:36</t>
  </si>
  <si>
    <t>18.01.2023 16:40:38</t>
  </si>
  <si>
    <t>18.01.2023 16:40:39</t>
  </si>
  <si>
    <t>18.01.2023 16:41:20</t>
  </si>
  <si>
    <t>18.01.2023 16:41:21</t>
  </si>
  <si>
    <t>18.01.2023 16:41:23</t>
  </si>
  <si>
    <t>18.01.2023 16:41:24</t>
  </si>
  <si>
    <t>18.01.2023 16:41:26</t>
  </si>
  <si>
    <t>18.01.2023 16:41:27</t>
  </si>
  <si>
    <t>18.01.2023 16:41:30</t>
  </si>
  <si>
    <t>18.01.2023 16:41:38</t>
  </si>
  <si>
    <t>18.01.2023 16:41:41</t>
  </si>
  <si>
    <t>18.01.2023 16:41:42</t>
  </si>
  <si>
    <t>18.01.2023 16:41:44</t>
  </si>
  <si>
    <t>18.01.2023 16:41:45</t>
  </si>
  <si>
    <t>18.01.2023 16:41:47</t>
  </si>
  <si>
    <t>18.01.2023 16:41:50</t>
  </si>
  <si>
    <t>18.01.2023 16:41:51</t>
  </si>
  <si>
    <t>18.01.2023 16:41:53</t>
  </si>
  <si>
    <t>18.01.2023 16:41:54</t>
  </si>
  <si>
    <t>18.01.2023 16:41:56</t>
  </si>
  <si>
    <t>18.01.2023 16:41:57</t>
  </si>
  <si>
    <t>18.01.2023 16:42:12</t>
  </si>
  <si>
    <t>18.01.2023 16:42:13</t>
  </si>
  <si>
    <t>18.01.2023 16:42:15</t>
  </si>
  <si>
    <t>18.01.2023 16:42:16</t>
  </si>
  <si>
    <t>18.01.2023 16:42:18</t>
  </si>
  <si>
    <t>18.01.2023 16:42:19</t>
  </si>
  <si>
    <t>18.01.2023 16:42:21</t>
  </si>
  <si>
    <t>18.01.2023 16:42:22</t>
  </si>
  <si>
    <t>18.01.2023 16:42:31</t>
  </si>
  <si>
    <t>18.01.2023 16:42:33</t>
  </si>
  <si>
    <t>18.01.2023 16:42:34</t>
  </si>
  <si>
    <t>18.01.2023 16:42:36</t>
  </si>
  <si>
    <t>18.01.2023 16:42:37</t>
  </si>
  <si>
    <t>18.01.2023 16:42:39</t>
  </si>
  <si>
    <t>18.01.2023 16:42:42</t>
  </si>
  <si>
    <t>18.01.2023 16:42:45</t>
  </si>
  <si>
    <t>18.01.2023 16:42:46</t>
  </si>
  <si>
    <t>18.01.2023 16:42:48</t>
  </si>
  <si>
    <t>18.01.2023 16:42:49</t>
  </si>
  <si>
    <t>18.01.2023 16:42:51</t>
  </si>
  <si>
    <t>18.01.2023 16:42:52</t>
  </si>
  <si>
    <t>18.01.2023 16:42:54</t>
  </si>
  <si>
    <t>18.01.2023 16:42:55</t>
  </si>
  <si>
    <t>18.01.2023 16:43:24</t>
  </si>
  <si>
    <t>18.01.2023 16:43:27</t>
  </si>
  <si>
    <t>18.01.2023 16:43:28</t>
  </si>
  <si>
    <t>18.01.2023 16:43:31</t>
  </si>
  <si>
    <t>18.01.2023 16:43:33</t>
  </si>
  <si>
    <t>18.01.2023 16:43:34</t>
  </si>
  <si>
    <t>18.01.2023 16:43:36</t>
  </si>
  <si>
    <t>18.01.2023 16:43:37</t>
  </si>
  <si>
    <t>18.01.2023 16:43:39</t>
  </si>
  <si>
    <t>18.01.2023 16:43:40</t>
  </si>
  <si>
    <t>18.01.2023 16:43:42</t>
  </si>
  <si>
    <t>18.01.2023 16:43:54</t>
  </si>
  <si>
    <t>18.01.2023 16:43:55</t>
  </si>
  <si>
    <t>18.01.2023 16:43:57</t>
  </si>
  <si>
    <t>18.01.2023 16:43:58</t>
  </si>
  <si>
    <t>18.01.2023 16:44:00</t>
  </si>
  <si>
    <t>18.01.2023 16:44:01</t>
  </si>
  <si>
    <t>18.01.2023 16:44:10</t>
  </si>
  <si>
    <t>18.01.2023 16:44:12</t>
  </si>
  <si>
    <t>18.01.2023 16:44:13</t>
  </si>
  <si>
    <t>18.01.2023 16:44:15</t>
  </si>
  <si>
    <t>18.01.2023 16:44:16</t>
  </si>
  <si>
    <t>18.01.2023 16:44:27</t>
  </si>
  <si>
    <t>18.01.2023 16:44:28</t>
  </si>
  <si>
    <t>18.01.2023 16:44:30</t>
  </si>
  <si>
    <t>18.01.2023 16:44:31</t>
  </si>
  <si>
    <t>18.01.2023 16:44:33</t>
  </si>
  <si>
    <t>18.01.2023 16:44:34</t>
  </si>
  <si>
    <t>18.01.2023 16:44:37</t>
  </si>
  <si>
    <t>18.01.2023 16:44:50</t>
  </si>
  <si>
    <t>18.01.2023 16:44:52</t>
  </si>
  <si>
    <t>18.01.2023 16:44:53</t>
  </si>
  <si>
    <t>18.01.2023 16:44:55</t>
  </si>
  <si>
    <t>18.01.2023 16:44:56</t>
  </si>
  <si>
    <t>18.01.2023 16:45:22</t>
  </si>
  <si>
    <t>18.01.2023 16:45:23</t>
  </si>
  <si>
    <t>18.01.2023 16:45:25</t>
  </si>
  <si>
    <t>18.01.2023 16:45:26</t>
  </si>
  <si>
    <t>18.01.2023 16:46:20</t>
  </si>
  <si>
    <t>18.01.2023 16:46:22</t>
  </si>
  <si>
    <t>18.01.2023 16:46:23</t>
  </si>
  <si>
    <t>18.01.2023 16:46:25</t>
  </si>
  <si>
    <t>18.01.2023 16:46:26</t>
  </si>
  <si>
    <t>18.01.2023 16:46:31</t>
  </si>
  <si>
    <t>18.01.2023 16:46:32</t>
  </si>
  <si>
    <t>18.01.2023 16:46:34</t>
  </si>
  <si>
    <t>18.01.2023 16:46:35</t>
  </si>
  <si>
    <t>18.01.2023 16:46:37</t>
  </si>
  <si>
    <t>18.01.2023 16:46:41</t>
  </si>
  <si>
    <t>18.01.2023 16:47:42</t>
  </si>
  <si>
    <t>18.01.2023 16:47:44</t>
  </si>
  <si>
    <t>18.01.2023 16:47:45</t>
  </si>
  <si>
    <t>18.01.2023 16:47:47</t>
  </si>
  <si>
    <t>18.01.2023 16:48:17</t>
  </si>
  <si>
    <t>18.01.2023 16:48:18</t>
  </si>
  <si>
    <t>18.01.2023 16:48:20</t>
  </si>
  <si>
    <t>18.01.2023 16:48:21</t>
  </si>
  <si>
    <t>18.01.2023 16:48:23</t>
  </si>
  <si>
    <t>18.01.2023 16:48:24</t>
  </si>
  <si>
    <t>18.01.2023 16:48:39</t>
  </si>
  <si>
    <t>18.01.2023 16:48:41</t>
  </si>
  <si>
    <t>18.01.2023 16:48:42</t>
  </si>
  <si>
    <t>18.01.2023 16:48:44</t>
  </si>
  <si>
    <t>18.01.2023 16:48:45</t>
  </si>
  <si>
    <t>18.01.2023 16:48:47</t>
  </si>
  <si>
    <t>18.01.2023 16:49:18</t>
  </si>
  <si>
    <t>18.01.2023 16:49:19</t>
  </si>
  <si>
    <t>18.01.2023 16:49:21</t>
  </si>
  <si>
    <t>18.01.2023 16:49:22</t>
  </si>
  <si>
    <t>18.01.2023 16:49:24</t>
  </si>
  <si>
    <t>18.01.2023 16:49:34</t>
  </si>
  <si>
    <t>18.01.2023 16:49:36</t>
  </si>
  <si>
    <t>18.01.2023 16:49:37</t>
  </si>
  <si>
    <t>18.01.2023 16:49:39</t>
  </si>
  <si>
    <t>18.01.2023 16:49:40</t>
  </si>
  <si>
    <t>18.01.2023 16:49:55</t>
  </si>
  <si>
    <t>18.01.2023 16:49:57</t>
  </si>
  <si>
    <t>18.01.2023 16:49:58</t>
  </si>
  <si>
    <t>18.01.2023 16:50:00</t>
  </si>
  <si>
    <t>18.01.2023 16:50:01</t>
  </si>
  <si>
    <t>18.01.2023 16:50:03</t>
  </si>
  <si>
    <t>18.01.2023 16:50:22</t>
  </si>
  <si>
    <t>18.01.2023 16:50:24</t>
  </si>
  <si>
    <t>18.01.2023 16:50:25</t>
  </si>
  <si>
    <t>18.01.2023 16:50:27</t>
  </si>
  <si>
    <t>18.01.2023 16:50:28</t>
  </si>
  <si>
    <t>18.01.2023 16:50:30</t>
  </si>
  <si>
    <t>18.01.2023 16:50:34</t>
  </si>
  <si>
    <t>18.01.2023 16:50:36</t>
  </si>
  <si>
    <t>18.01.2023 16:50:37</t>
  </si>
  <si>
    <t>18.01.2023 16:50:39</t>
  </si>
  <si>
    <t>18.01.2023 16:50:43</t>
  </si>
  <si>
    <t>18.01.2023 16:50:46</t>
  </si>
  <si>
    <t>18.01.2023 16:50:48</t>
  </si>
  <si>
    <t>18.01.2023 16:50:49</t>
  </si>
  <si>
    <t>18.01.2023 16:50:51</t>
  </si>
  <si>
    <t>18.01.2023 16:50:52</t>
  </si>
  <si>
    <t>18.01.2023 16:50:54</t>
  </si>
  <si>
    <t>18.01.2023 16:52:07</t>
  </si>
  <si>
    <t>18.01.2023 16:52:09</t>
  </si>
  <si>
    <t>18.01.2023 16:52:10</t>
  </si>
  <si>
    <t>18.01.2023 16:52:12</t>
  </si>
  <si>
    <t>18.01.2023 16:52:13</t>
  </si>
  <si>
    <t>18.01.2023 16:52:18</t>
  </si>
  <si>
    <t>18.01.2023 16:52:19</t>
  </si>
  <si>
    <t>18.01.2023 16:52:21</t>
  </si>
  <si>
    <t>18.01.2023 16:52:22</t>
  </si>
  <si>
    <t>18.01.2023 16:52:52</t>
  </si>
  <si>
    <t>18.01.2023 16:52:54</t>
  </si>
  <si>
    <t>18.01.2023 16:52:55</t>
  </si>
  <si>
    <t>18.01.2023 16:52:57</t>
  </si>
  <si>
    <t>18.01.2023 16:52:58</t>
  </si>
  <si>
    <t>18.01.2023 16:53:07</t>
  </si>
  <si>
    <t>18.01.2023 16:53:09</t>
  </si>
  <si>
    <t>18.01.2023 16:53:10</t>
  </si>
  <si>
    <t>18.01.2023 16:53:12</t>
  </si>
  <si>
    <t>18.01.2023 16:53:13</t>
  </si>
  <si>
    <t>18.01.2023 16:53:15</t>
  </si>
  <si>
    <t>18.01.2023 16:53:16</t>
  </si>
  <si>
    <t>18.01.2023 16:53:18</t>
  </si>
  <si>
    <t>18.01.2023 16:53:42</t>
  </si>
  <si>
    <t>18.01.2023 16:53:43</t>
  </si>
  <si>
    <t>18.01.2023 16:53:45</t>
  </si>
  <si>
    <t>18.01.2023 16:53:46</t>
  </si>
  <si>
    <t>18.01.2023 16:53:48</t>
  </si>
  <si>
    <t>18.01.2023 16:53:49</t>
  </si>
  <si>
    <t>18.01.2023 16:53:52</t>
  </si>
  <si>
    <t>18.01.2023 16:54:34</t>
  </si>
  <si>
    <t>18.01.2023 16:54:37</t>
  </si>
  <si>
    <t>18.01.2023 16:54:39</t>
  </si>
  <si>
    <t>18.01.2023 16:54:40</t>
  </si>
  <si>
    <t>18.01.2023 16:55:03</t>
  </si>
  <si>
    <t>18.01.2023 16:55:04</t>
  </si>
  <si>
    <t>18.01.2023 16:55:06</t>
  </si>
  <si>
    <t>18.01.2023 16:55:07</t>
  </si>
  <si>
    <t>18.01.2023 16:55:09</t>
  </si>
  <si>
    <t>18.01.2023 16:55:13</t>
  </si>
  <si>
    <t>18.01.2023 16:55:15</t>
  </si>
  <si>
    <t>18.01.2023 16:55:16</t>
  </si>
  <si>
    <t>18.01.2023 16:55:18</t>
  </si>
  <si>
    <t>18.01.2023 16:55:19</t>
  </si>
  <si>
    <t>18.01.2023 16:55:21</t>
  </si>
  <si>
    <t>18.01.2023 16:55:22</t>
  </si>
  <si>
    <t>18.01.2023 16:56:00</t>
  </si>
  <si>
    <t>18.01.2023 16:56:01</t>
  </si>
  <si>
    <t>18.01.2023 16:56:03</t>
  </si>
  <si>
    <t>18.01.2023 16:56:04</t>
  </si>
  <si>
    <t>18.01.2023 16:56:06</t>
  </si>
  <si>
    <t>18.01.2023 16:56:07</t>
  </si>
  <si>
    <t>18.01.2023 16:56:49</t>
  </si>
  <si>
    <t>18.01.2023 16:56:52</t>
  </si>
  <si>
    <t>18.01.2023 16:56:54</t>
  </si>
  <si>
    <t>18.01.2023 16:56:55</t>
  </si>
  <si>
    <t>18.01.2023 16:56:57</t>
  </si>
  <si>
    <t>18.01.2023 16:59:01</t>
  </si>
  <si>
    <t>18.01.2023 16:59:03</t>
  </si>
  <si>
    <t>18.01.2023 16:59:04</t>
  </si>
  <si>
    <t>18.01.2023 16:59:06</t>
  </si>
  <si>
    <t>18.01.2023 16:59:07</t>
  </si>
  <si>
    <t>18.01.2023 16:59:09</t>
  </si>
  <si>
    <t>18.01.2023 16:59:10</t>
  </si>
  <si>
    <t>18.01.2023 16:59:12</t>
  </si>
  <si>
    <t>18.01.2023 16:59:34</t>
  </si>
  <si>
    <t>18.01.2023 16:59:36</t>
  </si>
  <si>
    <t>18.01.2023 16:59:37</t>
  </si>
  <si>
    <t>18.01.2023 16:59:39</t>
  </si>
  <si>
    <t>18.01.2023 16:59:40</t>
  </si>
  <si>
    <t>18.01.2023 16:59:42</t>
  </si>
  <si>
    <t>18.01.2023 16:59:43</t>
  </si>
  <si>
    <t>18.01.2023 16:59:45</t>
  </si>
  <si>
    <t>18.01.2023 16:59:46</t>
  </si>
  <si>
    <t>18.01.2023 16:59:49</t>
  </si>
  <si>
    <t>18.01.2023 17:00:06</t>
  </si>
  <si>
    <t>18.01.2023 17:00:07</t>
  </si>
  <si>
    <t>18.01.2023 17:00:09</t>
  </si>
  <si>
    <t>18.01.2023 17:00:10</t>
  </si>
  <si>
    <t>18.01.2023 17:00:12</t>
  </si>
  <si>
    <t>18.01.2023 17:00:13</t>
  </si>
  <si>
    <t>18.01.2023 17:00:16</t>
  </si>
  <si>
    <t>18.01.2023 17:00:19</t>
  </si>
  <si>
    <t>18.01.2023 17:00:21</t>
  </si>
  <si>
    <t>18.01.2023 17:00:22</t>
  </si>
  <si>
    <t>18.01.2023 17:00:25</t>
  </si>
  <si>
    <t>18.01.2023 17:00:27</t>
  </si>
  <si>
    <t>18.01.2023 17:00:28</t>
  </si>
  <si>
    <t>18.01.2023 17:00:30</t>
  </si>
  <si>
    <t>18.01.2023 17:01:31</t>
  </si>
  <si>
    <t>18.01.2023 17:01:33</t>
  </si>
  <si>
    <t>18.01.2023 17:01:34</t>
  </si>
  <si>
    <t>18.01.2023 17:01:36</t>
  </si>
  <si>
    <t>18.01.2023 17:01:40</t>
  </si>
  <si>
    <t>18.01.2023 17:01:42</t>
  </si>
  <si>
    <t>18.01.2023 17:01:43</t>
  </si>
  <si>
    <t>18.01.2023 17:01:49</t>
  </si>
  <si>
    <t>18.01.2023 17:01:52</t>
  </si>
  <si>
    <t>18.01.2023 17:01:54</t>
  </si>
  <si>
    <t>18.01.2023 17:01:55</t>
  </si>
  <si>
    <t>18.01.2023 17:01:57</t>
  </si>
  <si>
    <t>18.01.2023 17:01:58</t>
  </si>
  <si>
    <t>18.01.2023 17:02:01</t>
  </si>
  <si>
    <t>18.01.2023 17:02:03</t>
  </si>
  <si>
    <t>18.01.2023 17:02:04</t>
  </si>
  <si>
    <t>18.01.2023 17:02:06</t>
  </si>
  <si>
    <t>18.01.2023 17:02:07</t>
  </si>
  <si>
    <t>18.01.2023 17:02:09</t>
  </si>
  <si>
    <t>18.01.2023 17:02:10</t>
  </si>
  <si>
    <t>18.01.2023 17:02:12</t>
  </si>
  <si>
    <t>18.01.2023 17:02:13</t>
  </si>
  <si>
    <t>18.01.2023 17:02:16</t>
  </si>
  <si>
    <t>18.01.2023 17:02:18</t>
  </si>
  <si>
    <t>18.01.2023 17:02:19</t>
  </si>
  <si>
    <t>18.01.2023 17:02:21</t>
  </si>
  <si>
    <t>18.01.2023 17:02:24</t>
  </si>
  <si>
    <t>18.01.2023 17:02:49</t>
  </si>
  <si>
    <t>18.01.2023 17:02:51</t>
  </si>
  <si>
    <t>18.01.2023 17:02:52</t>
  </si>
  <si>
    <t>18.01.2023 17:02:54</t>
  </si>
  <si>
    <t>18.01.2023 17:02:55</t>
  </si>
  <si>
    <t>18.01.2023 17:02:57</t>
  </si>
  <si>
    <t>18.01.2023 17:02:58</t>
  </si>
  <si>
    <t>18.01.2023 17:03:00</t>
  </si>
  <si>
    <t>18.01.2023 17:03:01</t>
  </si>
  <si>
    <t>18.01.2023 17:03:12</t>
  </si>
  <si>
    <t>18.01.2023 17:03:13</t>
  </si>
  <si>
    <t>18.01.2023 17:03:15</t>
  </si>
  <si>
    <t>18.01.2023 17:03:16</t>
  </si>
  <si>
    <t>18.01.2023 17:03:18</t>
  </si>
  <si>
    <t>18.01.2023 17:03:43</t>
  </si>
  <si>
    <t>18.01.2023 17:03:44</t>
  </si>
  <si>
    <t>18.01.2023 17:03:46</t>
  </si>
  <si>
    <t>18.01.2023 17:03:47</t>
  </si>
  <si>
    <t>18.01.2023 17:03:49</t>
  </si>
  <si>
    <t>18.01.2023 17:03:50</t>
  </si>
  <si>
    <t>18.01.2023 17:03:52</t>
  </si>
  <si>
    <t>18.01.2023 17:03:53</t>
  </si>
  <si>
    <t>18.01.2023 17:04:10</t>
  </si>
  <si>
    <t>18.01.2023 17:04:13</t>
  </si>
  <si>
    <t>18.01.2023 17:04:14</t>
  </si>
  <si>
    <t>18.01.2023 17:04:16</t>
  </si>
  <si>
    <t>18.01.2023 17:04:17</t>
  </si>
  <si>
    <t>18.01.2023 17:04:25</t>
  </si>
  <si>
    <t>18.01.2023 17:04:26</t>
  </si>
  <si>
    <t>18.01.2023 17:04:28</t>
  </si>
  <si>
    <t>18.01.2023 17:04:29</t>
  </si>
  <si>
    <t>18.01.2023 17:04:31</t>
  </si>
  <si>
    <t>18.01.2023 17:04:32</t>
  </si>
  <si>
    <t>18.01.2023 17:04:38</t>
  </si>
  <si>
    <t>18.01.2023 17:04:40</t>
  </si>
  <si>
    <t>18.01.2023 17:04:41</t>
  </si>
  <si>
    <t>18.01.2023 17:04:43</t>
  </si>
  <si>
    <t>18.01.2023 17:04:44</t>
  </si>
  <si>
    <t>18.01.2023 17:04:49</t>
  </si>
  <si>
    <t>18.01.2023 17:04:50</t>
  </si>
  <si>
    <t>18.01.2023 17:04:52</t>
  </si>
  <si>
    <t>18.01.2023 17:05:01</t>
  </si>
  <si>
    <t>18.01.2023 17:05:02</t>
  </si>
  <si>
    <t>18.01.2023 17:05:10</t>
  </si>
  <si>
    <t>18.01.2023 17:05:16</t>
  </si>
  <si>
    <t>18.01.2023 17:05:17</t>
  </si>
  <si>
    <t>18.01.2023 17:05:19</t>
  </si>
  <si>
    <t>18.01.2023 17:05:20</t>
  </si>
  <si>
    <t>18.01.2023 17:05:22</t>
  </si>
  <si>
    <t>18.01.2023 17:06:16</t>
  </si>
  <si>
    <t>18.01.2023 17:06:17</t>
  </si>
  <si>
    <t>18.01.2023 17:06:19</t>
  </si>
  <si>
    <t>18.01.2023 17:06:20</t>
  </si>
  <si>
    <t>18.01.2023 17:06:22</t>
  </si>
  <si>
    <t>18.01.2023 17:06:23</t>
  </si>
  <si>
    <t>18.01.2023 17:06:25</t>
  </si>
  <si>
    <t>18.01.2023 17:06:26</t>
  </si>
  <si>
    <t>18.01.2023 17:06:28</t>
  </si>
  <si>
    <t>18.01.2023 17:07:09</t>
  </si>
  <si>
    <t>18.01.2023 17:07:12</t>
  </si>
  <si>
    <t>18.01.2023 17:07:14</t>
  </si>
  <si>
    <t>18.01.2023 17:07:15</t>
  </si>
  <si>
    <t>18.01.2023 17:07:17</t>
  </si>
  <si>
    <t>18.01.2023 17:07:18</t>
  </si>
  <si>
    <t>18.01.2023 17:07:20</t>
  </si>
  <si>
    <t>18.01.2023 17:07:21</t>
  </si>
  <si>
    <t>18.01.2023 17:07:23</t>
  </si>
  <si>
    <t>18.01.2023 17:07:24</t>
  </si>
  <si>
    <t>18.01.2023 17:07:26</t>
  </si>
  <si>
    <t>18.01.2023 17:07:27</t>
  </si>
  <si>
    <t>18.01.2023 17:07:30</t>
  </si>
  <si>
    <t>18.01.2023 17:07:32</t>
  </si>
  <si>
    <t>18.01.2023 17:07:33</t>
  </si>
  <si>
    <t>18.01.2023 17:07:35</t>
  </si>
  <si>
    <t>18.01.2023 17:07:36</t>
  </si>
  <si>
    <t>18.01.2023 17:07:38</t>
  </si>
  <si>
    <t>18.01.2023 17:07:44</t>
  </si>
  <si>
    <t>18.01.2023 17:07:45</t>
  </si>
  <si>
    <t>18.01.2023 17:07:47</t>
  </si>
  <si>
    <t>18.01.2023 17:07:48</t>
  </si>
  <si>
    <t>18.01.2023 17:07:56</t>
  </si>
  <si>
    <t>18.01.2023 17:07:57</t>
  </si>
  <si>
    <t>18.01.2023 17:07:59</t>
  </si>
  <si>
    <t>18.01.2023 17:08:00</t>
  </si>
  <si>
    <t>18.01.2023 17:08:02</t>
  </si>
  <si>
    <t>18.01.2023 17:08:03</t>
  </si>
  <si>
    <t>18.01.2023 17:08:05</t>
  </si>
  <si>
    <t>18.01.2023 17:08:06</t>
  </si>
  <si>
    <t>18.01.2023 17:08:08</t>
  </si>
  <si>
    <t>18.01.2023 17:08:09</t>
  </si>
  <si>
    <t>18.01.2023 17:08:23</t>
  </si>
  <si>
    <t>18.01.2023 17:08:38</t>
  </si>
  <si>
    <t>18.01.2023 17:08:39</t>
  </si>
  <si>
    <t>18.01.2023 17:08:41</t>
  </si>
  <si>
    <t>18.01.2023 17:08:42</t>
  </si>
  <si>
    <t>18.01.2023 17:08:44</t>
  </si>
  <si>
    <t>18.01.2023 17:08:50</t>
  </si>
  <si>
    <t>18.01.2023 17:08:57</t>
  </si>
  <si>
    <t>18.01.2023 17:08:59</t>
  </si>
  <si>
    <t>18.01.2023 17:09:00</t>
  </si>
  <si>
    <t>18.01.2023 17:09:02</t>
  </si>
  <si>
    <t>18.01.2023 17:09:03</t>
  </si>
  <si>
    <t>18.01.2023 17:09:18</t>
  </si>
  <si>
    <t>18.01.2023 17:09:20</t>
  </si>
  <si>
    <t>18.01.2023 17:09:21</t>
  </si>
  <si>
    <t>18.01.2023 17:09:23</t>
  </si>
  <si>
    <t>18.01.2023 17:09:24</t>
  </si>
  <si>
    <t>18.01.2023 17:09:26</t>
  </si>
  <si>
    <t>18.01.2023 17:09:27</t>
  </si>
  <si>
    <t>18.01.2023 17:09:29</t>
  </si>
  <si>
    <t>18.01.2023 17:09:48</t>
  </si>
  <si>
    <t>18.01.2023 17:10:00</t>
  </si>
  <si>
    <t>18.01.2023 17:10:03</t>
  </si>
  <si>
    <t>18.01.2023 17:10:05</t>
  </si>
  <si>
    <t>18.01.2023 17:10:18</t>
  </si>
  <si>
    <t>18.01.2023 17:10:20</t>
  </si>
  <si>
    <t>18.01.2023 17:10:21</t>
  </si>
  <si>
    <t>18.01.2023 17:10:30</t>
  </si>
  <si>
    <t>18.01.2023 17:10:32</t>
  </si>
  <si>
    <t>18.01.2023 17:10:33</t>
  </si>
  <si>
    <t>18.01.2023 17:10:35</t>
  </si>
  <si>
    <t>18.01.2023 17:10:36</t>
  </si>
  <si>
    <t>18.01.2023 17:10:41</t>
  </si>
  <si>
    <t>18.01.2023 17:10:42</t>
  </si>
  <si>
    <t>18.01.2023 17:10:44</t>
  </si>
  <si>
    <t>18.01.2023 17:10:45</t>
  </si>
  <si>
    <t>18.01.2023 17:10:47</t>
  </si>
  <si>
    <t>18.01.2023 17:10:48</t>
  </si>
  <si>
    <t>18.01.2023 17:10:50</t>
  </si>
  <si>
    <t>18.01.2023 17:10:51</t>
  </si>
  <si>
    <t>18.01.2023 17:11:14</t>
  </si>
  <si>
    <t>18.01.2023 17:11:15</t>
  </si>
  <si>
    <t>18.01.2023 17:11:17</t>
  </si>
  <si>
    <t>18.01.2023 17:11:18</t>
  </si>
  <si>
    <t>18.01.2023 17:11:20</t>
  </si>
  <si>
    <t>18.01.2023 17:11:36</t>
  </si>
  <si>
    <t>18.01.2023 17:11:38</t>
  </si>
  <si>
    <t>18.01.2023 17:11:39</t>
  </si>
  <si>
    <t>18.01.2023 17:12:17</t>
  </si>
  <si>
    <t>18.01.2023 17:12:18</t>
  </si>
  <si>
    <t>18.01.2023 17:12:20</t>
  </si>
  <si>
    <t>18.01.2023 17:12:21</t>
  </si>
  <si>
    <t>18.01.2023 17:12:23</t>
  </si>
  <si>
    <t>18.01.2023 17:12:24</t>
  </si>
  <si>
    <t>18.01.2023 17:12:33</t>
  </si>
  <si>
    <t>18.01.2023 17:12:35</t>
  </si>
  <si>
    <t>18.01.2023 17:12:41</t>
  </si>
  <si>
    <t>18.01.2023 17:13:05</t>
  </si>
  <si>
    <t>18.01.2023 17:13:06</t>
  </si>
  <si>
    <t>18.01.2023 17:13:08</t>
  </si>
  <si>
    <t>18.01.2023 17:13:09</t>
  </si>
  <si>
    <t>18.01.2023 17:13:11</t>
  </si>
  <si>
    <t>18.01.2023 17:13:12</t>
  </si>
  <si>
    <t>18.01.2023 17:13:14</t>
  </si>
  <si>
    <t>18.01.2023 17:13:21</t>
  </si>
  <si>
    <t>18.01.2023 17:13:23</t>
  </si>
  <si>
    <t>18.01.2023 17:13:24</t>
  </si>
  <si>
    <t>18.01.2023 17:13:26</t>
  </si>
  <si>
    <t>18.01.2023 17:13:27</t>
  </si>
  <si>
    <t>18.01.2023 17:13:29</t>
  </si>
  <si>
    <t>18.01.2023 17:13:32</t>
  </si>
  <si>
    <t>18.01.2023 17:13:35</t>
  </si>
  <si>
    <t>18.01.2023 17:13:36</t>
  </si>
  <si>
    <t>18.01.2023 17:13:38</t>
  </si>
  <si>
    <t>18.01.2023 17:13:39</t>
  </si>
  <si>
    <t>18.01.2023 17:13:41</t>
  </si>
  <si>
    <t>18.01.2023 17:15:05</t>
  </si>
  <si>
    <t>18.01.2023 17:15:06</t>
  </si>
  <si>
    <t>18.01.2023 17:15:08</t>
  </si>
  <si>
    <t>18.01.2023 17:15:09</t>
  </si>
  <si>
    <t>18.01.2023 17:15:11</t>
  </si>
  <si>
    <t>18.01.2023 17:15:41</t>
  </si>
  <si>
    <t>18.01.2023 17:15:44</t>
  </si>
  <si>
    <t>18.01.2023 17:15:45</t>
  </si>
  <si>
    <t>18.01.2023 17:15:47</t>
  </si>
  <si>
    <t>18.01.2023 17:15:48</t>
  </si>
  <si>
    <t>18.01.2023 17:15:50</t>
  </si>
  <si>
    <t>18.01.2023 17:15:51</t>
  </si>
  <si>
    <t>18.01.2023 17:15:58</t>
  </si>
  <si>
    <t>18.01.2023 17:16:00</t>
  </si>
  <si>
    <t>18.01.2023 17:16:01</t>
  </si>
  <si>
    <t>18.01.2023 17:16:03</t>
  </si>
  <si>
    <t>18.01.2023 17:16:04</t>
  </si>
  <si>
    <t>18.01.2023 17:16:06</t>
  </si>
  <si>
    <t>18.01.2023 17:16:48</t>
  </si>
  <si>
    <t>18.01.2023 17:16:49</t>
  </si>
  <si>
    <t>18.01.2023 17:16:51</t>
  </si>
  <si>
    <t>18.01.2023 17:16:52</t>
  </si>
  <si>
    <t>18.01.2023 17:17:22</t>
  </si>
  <si>
    <t>18.01.2023 17:17:24</t>
  </si>
  <si>
    <t>18.01.2023 17:17:25</t>
  </si>
  <si>
    <t>18.01.2023 17:17:27</t>
  </si>
  <si>
    <t>18.01.2023 17:17:28</t>
  </si>
  <si>
    <t>18.01.2023 17:18:12</t>
  </si>
  <si>
    <t>18.01.2023 17:18:13</t>
  </si>
  <si>
    <t>18.01.2023 17:18:15</t>
  </si>
  <si>
    <t>18.01.2023 17:19:12</t>
  </si>
  <si>
    <t>18.01.2023 17:19:13</t>
  </si>
  <si>
    <t>18.01.2023 17:19:15</t>
  </si>
  <si>
    <t>18.01.2023 17:19:16</t>
  </si>
  <si>
    <t>18.01.2023 17:19:18</t>
  </si>
  <si>
    <t>18.01.2023 17:19:19</t>
  </si>
  <si>
    <t>18.01.2023 17:19:21</t>
  </si>
  <si>
    <t>18.01.2023 17:20:46</t>
  </si>
  <si>
    <t>18.01.2023 17:20:48</t>
  </si>
  <si>
    <t>18.01.2023 17:20:49</t>
  </si>
  <si>
    <t>18.01.2023 17:20:51</t>
  </si>
  <si>
    <t>18.01.2023 17:20:52</t>
  </si>
  <si>
    <t>18.01.2023 17:20:54</t>
  </si>
  <si>
    <t>18.01.2023 17:20:55</t>
  </si>
  <si>
    <t>18.01.2023 17:20:57</t>
  </si>
  <si>
    <t>18.01.2023 17:20:58</t>
  </si>
  <si>
    <t>18.01.2023 17:21:00</t>
  </si>
  <si>
    <t>18.01.2023 17:21:01</t>
  </si>
  <si>
    <t>18.01.2023 17:21:17</t>
  </si>
  <si>
    <t>18.01.2023 17:21:19</t>
  </si>
  <si>
    <t>18.01.2023 17:21:20</t>
  </si>
  <si>
    <t>18.01.2023 17:21:22</t>
  </si>
  <si>
    <t>18.01.2023 17:21:23</t>
  </si>
  <si>
    <t>18.01.2023 17:22:08</t>
  </si>
  <si>
    <t>18.01.2023 17:22:11</t>
  </si>
  <si>
    <t>18.01.2023 17:22:13</t>
  </si>
  <si>
    <t>18.01.2023 17:22:14</t>
  </si>
  <si>
    <t>18.01.2023 17:22:16</t>
  </si>
  <si>
    <t>18.01.2023 17:22:20</t>
  </si>
  <si>
    <t>18.01.2023 17:22:22</t>
  </si>
  <si>
    <t>18.01.2023 17:22:23</t>
  </si>
  <si>
    <t>18.01.2023 17:22:25</t>
  </si>
  <si>
    <t>18.01.2023 17:22:26</t>
  </si>
  <si>
    <t>18.01.2023 17:22:28</t>
  </si>
  <si>
    <t>18.01.2023 17:22:29</t>
  </si>
  <si>
    <t>18.01.2023 17:23:04</t>
  </si>
  <si>
    <t>18.01.2023 17:23:05</t>
  </si>
  <si>
    <t>18.01.2023 17:23:07</t>
  </si>
  <si>
    <t>18.01.2023 17:23:08</t>
  </si>
  <si>
    <t>18.01.2023 17:23:10</t>
  </si>
  <si>
    <t>18.01.2023 17:23:11</t>
  </si>
  <si>
    <t>18.01.2023 17:23:13</t>
  </si>
  <si>
    <t>18.01.2023 17:23:40</t>
  </si>
  <si>
    <t>18.01.2023 17:23:41</t>
  </si>
  <si>
    <t>18.01.2023 17:23:43</t>
  </si>
  <si>
    <t>18.01.2023 17:23:44</t>
  </si>
  <si>
    <t>18.01.2023 17:23:46</t>
  </si>
  <si>
    <t>18.01.2023 17:23:47</t>
  </si>
  <si>
    <t>18.01.2023 17:23:49</t>
  </si>
  <si>
    <t>18.01.2023 17:23:52</t>
  </si>
  <si>
    <t>18.01.2023 17:23:53</t>
  </si>
  <si>
    <t>18.01.2023 17:23:55</t>
  </si>
  <si>
    <t>18.01.2023 17:23:56</t>
  </si>
  <si>
    <t>18.01.2023 17:23:58</t>
  </si>
  <si>
    <t>18.01.2023 17:24:26</t>
  </si>
  <si>
    <t>18.01.2023 17:24:28</t>
  </si>
  <si>
    <t>18.01.2023 17:24:29</t>
  </si>
  <si>
    <t>18.01.2023 17:24:31</t>
  </si>
  <si>
    <t>18.01.2023 17:24:32</t>
  </si>
  <si>
    <t>18.01.2023 17:24:34</t>
  </si>
  <si>
    <t>18.01.2023 17:24:35</t>
  </si>
  <si>
    <t>18.01.2023 17:24:37</t>
  </si>
  <si>
    <t>18.01.2023 17:24:55</t>
  </si>
  <si>
    <t>18.01.2023 17:24:56</t>
  </si>
  <si>
    <t>18.01.2023 17:24:58</t>
  </si>
  <si>
    <t>18.01.2023 17:24:59</t>
  </si>
  <si>
    <t>18.01.2023 17:25:01</t>
  </si>
  <si>
    <t>18.01.2023 17:25:02</t>
  </si>
  <si>
    <t>18.01.2023 17:25:14</t>
  </si>
  <si>
    <t>18.01.2023 17:25:16</t>
  </si>
  <si>
    <t>18.01.2023 17:25:17</t>
  </si>
  <si>
    <t>18.01.2023 17:25:19</t>
  </si>
  <si>
    <t>18.01.2023 17:25:20</t>
  </si>
  <si>
    <t>18.01.2023 17:25:22</t>
  </si>
  <si>
    <t>18.01.2023 17:25:23</t>
  </si>
  <si>
    <t>18.01.2023 17:25:37</t>
  </si>
  <si>
    <t>18.01.2023 17:25:40</t>
  </si>
  <si>
    <t>18.01.2023 17:25:41</t>
  </si>
  <si>
    <t>18.01.2023 17:25:43</t>
  </si>
  <si>
    <t>18.01.2023 17:25:44</t>
  </si>
  <si>
    <t>18.01.2023 17:25:46</t>
  </si>
  <si>
    <t>18.01.2023 17:25:47</t>
  </si>
  <si>
    <t>18.01.2023 17:26:22</t>
  </si>
  <si>
    <t>18.01.2023 17:26:25</t>
  </si>
  <si>
    <t>18.01.2023 17:26:26</t>
  </si>
  <si>
    <t>18.01.2023 17:26:28</t>
  </si>
  <si>
    <t>18.01.2023 17:26:29</t>
  </si>
  <si>
    <t>18.01.2023 17:26:31</t>
  </si>
  <si>
    <t>18.01.2023 17:27:34</t>
  </si>
  <si>
    <t>18.01.2023 17:27:35</t>
  </si>
  <si>
    <t>18.01.2023 17:27:37</t>
  </si>
  <si>
    <t>18.01.2023 17:29:08</t>
  </si>
  <si>
    <t>18.01.2023 17:29:10</t>
  </si>
  <si>
    <t>18.01.2023 17:29:11</t>
  </si>
  <si>
    <t>18.01.2023 17:29:13</t>
  </si>
  <si>
    <t>18.01.2023 17:29:14</t>
  </si>
  <si>
    <t>18.01.2023 17:29:16</t>
  </si>
  <si>
    <t>18.01.2023 17:29:17</t>
  </si>
  <si>
    <t>18.01.2023 17:29:19</t>
  </si>
  <si>
    <t>18.01.2023 17:29:20</t>
  </si>
  <si>
    <t>18.01.2023 17:29:22</t>
  </si>
  <si>
    <t>18.01.2023 17:29:23</t>
  </si>
  <si>
    <t>18.01.2023 17:29:26</t>
  </si>
  <si>
    <t>18.01.2023 17:29:46</t>
  </si>
  <si>
    <t>18.01.2023 17:29:47</t>
  </si>
  <si>
    <t>18.01.2023 17:29:49</t>
  </si>
  <si>
    <t>18.01.2023 17:29:50</t>
  </si>
  <si>
    <t>18.01.2023 17:29:52</t>
  </si>
  <si>
    <t>18.01.2023 17:29:55</t>
  </si>
  <si>
    <t>18.01.2023 17:30:01</t>
  </si>
  <si>
    <t>18.01.2023 17:30:02</t>
  </si>
  <si>
    <t>18.01.2023 17:30:04</t>
  </si>
  <si>
    <t>18.01.2023 17:30:05</t>
  </si>
  <si>
    <t>18.01.2023 17:30:07</t>
  </si>
  <si>
    <t>18.01.2023 17:30:22</t>
  </si>
  <si>
    <t>18.01.2023 17:30:29</t>
  </si>
  <si>
    <t>18.01.2023 17:30:31</t>
  </si>
  <si>
    <t>18.01.2023 17:30:32</t>
  </si>
  <si>
    <t>18.01.2023 17:30:34</t>
  </si>
  <si>
    <t>18.01.2023 17:30:35</t>
  </si>
  <si>
    <t>18.01.2023 17:30:46</t>
  </si>
  <si>
    <t>18.01.2023 17:30:49</t>
  </si>
  <si>
    <t>18.01.2023 17:30:50</t>
  </si>
  <si>
    <t>18.01.2023 17:30:52</t>
  </si>
  <si>
    <t>18.01.2023 17:30:53</t>
  </si>
  <si>
    <t>18.01.2023 17:30:55</t>
  </si>
  <si>
    <t>18.01.2023 17:31:26</t>
  </si>
  <si>
    <t>18.01.2023 17:31:28</t>
  </si>
  <si>
    <t>18.01.2023 17:31:29</t>
  </si>
  <si>
    <t>18.01.2023 17:31:31</t>
  </si>
  <si>
    <t>18.01.2023 17:31:32</t>
  </si>
  <si>
    <t>18.01.2023 17:31:34</t>
  </si>
  <si>
    <t>18.01.2023 17:32:37</t>
  </si>
  <si>
    <t>18.01.2023 17:32:38</t>
  </si>
  <si>
    <t>18.01.2023 17:32:40</t>
  </si>
  <si>
    <t>18.01.2023 17:32:41</t>
  </si>
  <si>
    <t>18.01.2023 17:32:43</t>
  </si>
  <si>
    <t>18.01.2023 17:32:44</t>
  </si>
  <si>
    <t>18.01.2023 17:32:46</t>
  </si>
  <si>
    <t>18.01.2023 17:33:41</t>
  </si>
  <si>
    <t>18.01.2023 17:33:43</t>
  </si>
  <si>
    <t>18.01.2023 17:33:44</t>
  </si>
  <si>
    <t>18.01.2023 17:33:46</t>
  </si>
  <si>
    <t>18.01.2023 17:33:47</t>
  </si>
  <si>
    <t>18.01.2023 17:33:49</t>
  </si>
  <si>
    <t>18.01.2023 17:34:59</t>
  </si>
  <si>
    <t>18.01.2023 17:35:01</t>
  </si>
  <si>
    <t>18.01.2023 17:35:02</t>
  </si>
  <si>
    <t>18.01.2023 17:35:04</t>
  </si>
  <si>
    <t>18.01.2023 17:35:05</t>
  </si>
  <si>
    <t>18.01.2023 17:35:07</t>
  </si>
  <si>
    <t>18.01.2023 17:35:53</t>
  </si>
  <si>
    <t>18.01.2023 17:35:55</t>
  </si>
  <si>
    <t>18.01.2023 17:36:13</t>
  </si>
  <si>
    <t>18.01.2023 17:36:14</t>
  </si>
  <si>
    <t>18.01.2023 17:36:16</t>
  </si>
  <si>
    <t>18.01.2023 17:36:17</t>
  </si>
  <si>
    <t>18.01.2023 17:36:19</t>
  </si>
  <si>
    <t>18.01.2023 17:36:20</t>
  </si>
  <si>
    <t>18.01.2023 17:36:22</t>
  </si>
  <si>
    <t>18.01.2023 17:37:04</t>
  </si>
  <si>
    <t>18.01.2023 17:37:07</t>
  </si>
  <si>
    <t>18.01.2023 17:37:08</t>
  </si>
  <si>
    <t>18.01.2023 17:37:10</t>
  </si>
  <si>
    <t>18.01.2023 17:37:11</t>
  </si>
  <si>
    <t>18.01.2023 17:37:13</t>
  </si>
  <si>
    <t>18.01.2023 17:37:40</t>
  </si>
  <si>
    <t>18.01.2023 17:37:41</t>
  </si>
  <si>
    <t>18.01.2023 17:37:43</t>
  </si>
  <si>
    <t>18.01.2023 17:37:44</t>
  </si>
  <si>
    <t>18.01.2023 17:37:46</t>
  </si>
  <si>
    <t>18.01.2023 17:37:47</t>
  </si>
  <si>
    <t>18.01.2023 17:37:49</t>
  </si>
  <si>
    <t>18.01.2023 17:37:50</t>
  </si>
  <si>
    <t>18.01.2023 17:37:52</t>
  </si>
  <si>
    <t>18.01.2023 17:37:53</t>
  </si>
  <si>
    <t>18.01.2023 17:37:55</t>
  </si>
  <si>
    <t>18.01.2023 17:37:56</t>
  </si>
  <si>
    <t>18.01.2023 17:37:58</t>
  </si>
  <si>
    <t>18.01.2023 17:37:59</t>
  </si>
  <si>
    <t>18.01.2023 17:38:01</t>
  </si>
  <si>
    <t>18.01.2023 17:38:27</t>
  </si>
  <si>
    <t>18.01.2023 17:38:29</t>
  </si>
  <si>
    <t>18.01.2023 17:38:30</t>
  </si>
  <si>
    <t>18.01.2023 17:38:32</t>
  </si>
  <si>
    <t>18.01.2023 17:39:26</t>
  </si>
  <si>
    <t>18.01.2023 17:39:27</t>
  </si>
  <si>
    <t>18.01.2023 17:39:29</t>
  </si>
  <si>
    <t>18.01.2023 17:39:30</t>
  </si>
  <si>
    <t>18.01.2023 17:39:32</t>
  </si>
  <si>
    <t>18.01.2023 17:39:47</t>
  </si>
  <si>
    <t>18.01.2023 17:39:48</t>
  </si>
  <si>
    <t>18.01.2023 17:39:50</t>
  </si>
  <si>
    <t>18.01.2023 17:39:51</t>
  </si>
  <si>
    <t>18.01.2023 17:39:53</t>
  </si>
  <si>
    <t>18.01.2023 17:39:54</t>
  </si>
  <si>
    <t>18.01.2023 17:40:09</t>
  </si>
  <si>
    <t>18.01.2023 17:40:11</t>
  </si>
  <si>
    <t>18.01.2023 17:40:12</t>
  </si>
  <si>
    <t>18.01.2023 17:40:14</t>
  </si>
  <si>
    <t>18.01.2023 17:40:15</t>
  </si>
  <si>
    <t>18.01.2023 17:40:17</t>
  </si>
  <si>
    <t>18.01.2023 17:40:18</t>
  </si>
  <si>
    <t>18.01.2023 17:40:20</t>
  </si>
  <si>
    <t>18.01.2023 17:40:21</t>
  </si>
  <si>
    <t>18.01.2023 17:40:23</t>
  </si>
  <si>
    <t>18.01.2023 17:41:36</t>
  </si>
  <si>
    <t>18.01.2023 17:41:38</t>
  </si>
  <si>
    <t>18.01.2023 17:41:39</t>
  </si>
  <si>
    <t>18.01.2023 17:41:41</t>
  </si>
  <si>
    <t>18.01.2023 17:41:44</t>
  </si>
  <si>
    <t>18.01.2023 17:41:45</t>
  </si>
  <si>
    <t>18.01.2023 17:41:47</t>
  </si>
  <si>
    <t>18.01.2023 17:41:48</t>
  </si>
  <si>
    <t>18.01.2023 17:41:50</t>
  </si>
  <si>
    <t>18.01.2023 17:41:51</t>
  </si>
  <si>
    <t>18.01.2023 17:41:53</t>
  </si>
  <si>
    <t>18.01.2023 17:41:54</t>
  </si>
  <si>
    <t>18.01.2023 17:41:56</t>
  </si>
  <si>
    <t>18.01.2023 17:41:57</t>
  </si>
  <si>
    <t>18.01.2023 17:42:02</t>
  </si>
  <si>
    <t>18.01.2023 17:42:03</t>
  </si>
  <si>
    <t>18.01.2023 17:42:05</t>
  </si>
  <si>
    <t>18.01.2023 17:42:06</t>
  </si>
  <si>
    <t>18.01.2023 17:42:08</t>
  </si>
  <si>
    <t>18.01.2023 17:42:21</t>
  </si>
  <si>
    <t>18.01.2023 17:42:23</t>
  </si>
  <si>
    <t>18.01.2023 17:42:24</t>
  </si>
  <si>
    <t>18.01.2023 17:42:26</t>
  </si>
  <si>
    <t>18.01.2023 17:42:27</t>
  </si>
  <si>
    <t>18.01.2023 17:43:54</t>
  </si>
  <si>
    <t>18.01.2023 17:43:56</t>
  </si>
  <si>
    <t>18.01.2023 17:43:57</t>
  </si>
  <si>
    <t>18.01.2023 17:44:12</t>
  </si>
  <si>
    <t>18.01.2023 17:44:14</t>
  </si>
  <si>
    <t>18.01.2023 17:44:15</t>
  </si>
  <si>
    <t>18.01.2023 17:44:36</t>
  </si>
  <si>
    <t>18.01.2023 17:44:39</t>
  </si>
  <si>
    <t>18.01.2023 17:44:41</t>
  </si>
  <si>
    <t>18.01.2023 17:44:42</t>
  </si>
  <si>
    <t>18.01.2023 17:44:44</t>
  </si>
  <si>
    <t>18.01.2023 17:44:45</t>
  </si>
  <si>
    <t>18.01.2023 17:44:47</t>
  </si>
  <si>
    <t>18.01.2023 17:44:48</t>
  </si>
  <si>
    <t>18.01.2023 17:44:50</t>
  </si>
  <si>
    <t>18.01.2023 17:44:51</t>
  </si>
  <si>
    <t>18.01.2023 17:44:53</t>
  </si>
  <si>
    <t>18.01.2023 17:44:54</t>
  </si>
  <si>
    <t>18.01.2023 17:45:39</t>
  </si>
  <si>
    <t>18.01.2023 17:45:45</t>
  </si>
  <si>
    <t>18.01.2023 17:45:47</t>
  </si>
  <si>
    <t>18.01.2023 17:45:48</t>
  </si>
  <si>
    <t>18.01.2023 17:45:50</t>
  </si>
  <si>
    <t>18.01.2023 17:45:51</t>
  </si>
  <si>
    <t>18.01.2023 17:45:53</t>
  </si>
  <si>
    <t>18.01.2023 17:46:33</t>
  </si>
  <si>
    <t>18.01.2023 17:46:35</t>
  </si>
  <si>
    <t>18.01.2023 17:46:36</t>
  </si>
  <si>
    <t>18.01.2023 17:46:38</t>
  </si>
  <si>
    <t>18.01.2023 17:46:39</t>
  </si>
  <si>
    <t>18.01.2023 17:46:41</t>
  </si>
  <si>
    <t>18.01.2023 17:46:42</t>
  </si>
  <si>
    <t>18.01.2023 17:46:44</t>
  </si>
  <si>
    <t>18.01.2023 17:46:45</t>
  </si>
  <si>
    <t>18.01.2023 17:46:47</t>
  </si>
  <si>
    <t>18.01.2023 17:47:06</t>
  </si>
  <si>
    <t>18.01.2023 17:47:08</t>
  </si>
  <si>
    <t>18.01.2023 17:47:09</t>
  </si>
  <si>
    <t>18.01.2023 17:47:11</t>
  </si>
  <si>
    <t>18.01.2023 17:47:12</t>
  </si>
  <si>
    <t>18.01.2023 17:47:14</t>
  </si>
  <si>
    <t>18.01.2023 17:47:15</t>
  </si>
  <si>
    <t>18.01.2023 17:47:26</t>
  </si>
  <si>
    <t>18.01.2023 17:47:27</t>
  </si>
  <si>
    <t>18.01.2023 17:47:29</t>
  </si>
  <si>
    <t>18.01.2023 17:47:30</t>
  </si>
  <si>
    <t>18.01.2023 17:47:32</t>
  </si>
  <si>
    <t>18.01.2023 17:47:33</t>
  </si>
  <si>
    <t>18.01.2023 17:47:35</t>
  </si>
  <si>
    <t>18.01.2023 17:47:38</t>
  </si>
  <si>
    <t>18.01.2023 17:47:39</t>
  </si>
  <si>
    <t>18.01.2023 17:47:41</t>
  </si>
  <si>
    <t>18.01.2023 17:47:42</t>
  </si>
  <si>
    <t>18.01.2023 17:48:05</t>
  </si>
  <si>
    <t>18.01.2023 17:48:06</t>
  </si>
  <si>
    <t>18.01.2023 17:48:08</t>
  </si>
  <si>
    <t>18.01.2023 17:48:09</t>
  </si>
  <si>
    <t>18.01.2023 17:48:11</t>
  </si>
  <si>
    <t>18.01.2023 17:48:23</t>
  </si>
  <si>
    <t>18.01.2023 17:48:24</t>
  </si>
  <si>
    <t>18.01.2023 17:48:26</t>
  </si>
  <si>
    <t>18.01.2023 17:48:27</t>
  </si>
  <si>
    <t>18.01.2023 17:48:29</t>
  </si>
  <si>
    <t>18.01.2023 17:48:30</t>
  </si>
  <si>
    <t>18.01.2023 17:48:32</t>
  </si>
  <si>
    <t>18.01.2023 17:48:33</t>
  </si>
  <si>
    <t>18.01.2023 17:48:35</t>
  </si>
  <si>
    <t>18.01.2023 17:48:36</t>
  </si>
  <si>
    <t>18.01.2023 17:48:38</t>
  </si>
  <si>
    <t>18.01.2023 17:48:39</t>
  </si>
  <si>
    <t>18.01.2023 17:48:41</t>
  </si>
  <si>
    <t>18.01.2023 17:48:42</t>
  </si>
  <si>
    <t>18.01.2023 17:48:44</t>
  </si>
  <si>
    <t>18.01.2023 17:48:45</t>
  </si>
  <si>
    <t>18.01.2023 17:48:47</t>
  </si>
  <si>
    <t>18.01.2023 17:49:14</t>
  </si>
  <si>
    <t>18.01.2023 17:49:31</t>
  </si>
  <si>
    <t>18.01.2023 17:49:33</t>
  </si>
  <si>
    <t>18.01.2023 17:49:34</t>
  </si>
  <si>
    <t>18.01.2023 17:49:36</t>
  </si>
  <si>
    <t>18.01.2023 17:49:37</t>
  </si>
  <si>
    <t>18.01.2023 17:49:39</t>
  </si>
  <si>
    <t>18.01.2023 17:49:58</t>
  </si>
  <si>
    <t>18.01.2023 17:50:00</t>
  </si>
  <si>
    <t>18.01.2023 17:50:01</t>
  </si>
  <si>
    <t>18.01.2023 17:50:03</t>
  </si>
  <si>
    <t>18.01.2023 17:50:28</t>
  </si>
  <si>
    <t>18.01.2023 17:50:31</t>
  </si>
  <si>
    <t>18.01.2023 17:51:06</t>
  </si>
  <si>
    <t>18.01.2023 17:51:07</t>
  </si>
  <si>
    <t>18.01.2023 17:51:09</t>
  </si>
  <si>
    <t>18.01.2023 17:51:10</t>
  </si>
  <si>
    <t>18.01.2023 17:51:12</t>
  </si>
  <si>
    <t>18.01.2023 17:51:13</t>
  </si>
  <si>
    <t>18.01.2023 17:52:19</t>
  </si>
  <si>
    <t>18.01.2023 17:52:22</t>
  </si>
  <si>
    <t>18.01.2023 17:52:24</t>
  </si>
  <si>
    <t>18.01.2023 17:52:25</t>
  </si>
  <si>
    <t>18.01.2023 17:52:27</t>
  </si>
  <si>
    <t>18.01.2023 17:52:28</t>
  </si>
  <si>
    <t>18.01.2023 17:52:30</t>
  </si>
  <si>
    <t>18.01.2023 17:53:12</t>
  </si>
  <si>
    <t>18.01.2023 17:53:13</t>
  </si>
  <si>
    <t>18.01.2023 17:53:15</t>
  </si>
  <si>
    <t>18.01.2023 17:53:16</t>
  </si>
  <si>
    <t>18.01.2023 17:53:18</t>
  </si>
  <si>
    <t>18.01.2023 17:54:01</t>
  </si>
  <si>
    <t>18.01.2023 17:54:03</t>
  </si>
  <si>
    <t>18.01.2023 17:54:04</t>
  </si>
  <si>
    <t>18.01.2023 17:54:06</t>
  </si>
  <si>
    <t>18.01.2023 17:54:07</t>
  </si>
  <si>
    <t>18.01.2023 17:54:09</t>
  </si>
  <si>
    <t>18.01.2023 17:54:10</t>
  </si>
  <si>
    <t>18.01.2023 17:54:39</t>
  </si>
  <si>
    <t>18.01.2023 17:54:40</t>
  </si>
  <si>
    <t>18.01.2023 17:54:42</t>
  </si>
  <si>
    <t>18.01.2023 17:54:43</t>
  </si>
  <si>
    <t>18.01.2023 17:54:51</t>
  </si>
  <si>
    <t>18.01.2023 17:54:52</t>
  </si>
  <si>
    <t>18.01.2023 17:54:54</t>
  </si>
  <si>
    <t>18.01.2023 17:54:55</t>
  </si>
  <si>
    <t>18.01.2023 17:55:06</t>
  </si>
  <si>
    <t>18.01.2023 17:55:07</t>
  </si>
  <si>
    <t>18.01.2023 17:55:09</t>
  </si>
  <si>
    <t>18.01.2023 17:56:00</t>
  </si>
  <si>
    <t>18.01.2023 17:56:01</t>
  </si>
  <si>
    <t>18.01.2023 17:56:03</t>
  </si>
  <si>
    <t>18.01.2023 17:56:04</t>
  </si>
  <si>
    <t>18.01.2023 17:56:06</t>
  </si>
  <si>
    <t>18.01.2023 17:56:21</t>
  </si>
  <si>
    <t>18.01.2023 17:56:24</t>
  </si>
  <si>
    <t>18.01.2023 17:56:25</t>
  </si>
  <si>
    <t>18.01.2023 17:56:27</t>
  </si>
  <si>
    <t>18.01.2023 17:56:31</t>
  </si>
  <si>
    <t>18.01.2023 17:56:33</t>
  </si>
  <si>
    <t>18.01.2023 17:56:34</t>
  </si>
  <si>
    <t>18.01.2023 17:58:04</t>
  </si>
  <si>
    <t>18.01.2023 17:58:06</t>
  </si>
  <si>
    <t>18.01.2023 17:58:07</t>
  </si>
  <si>
    <t>18.01.2023 17:58:09</t>
  </si>
  <si>
    <t>18.01.2023 17:58:10</t>
  </si>
  <si>
    <t>18.01.2023 17:58:13</t>
  </si>
  <si>
    <t>18.01.2023 17:58:15</t>
  </si>
  <si>
    <t>18.01.2023 17:58:16</t>
  </si>
  <si>
    <t>18.01.2023 17:58:18</t>
  </si>
  <si>
    <t>18.01.2023 17:58:19</t>
  </si>
  <si>
    <t>18.01.2023 17:59:37</t>
  </si>
  <si>
    <t>18.01.2023 17:59:39</t>
  </si>
  <si>
    <t>18.01.2023 17:59:40</t>
  </si>
  <si>
    <t>18.01.2023 17:59:42</t>
  </si>
  <si>
    <t>18.01.2023 17:59:43</t>
  </si>
  <si>
    <t>18.01.2023 18:00:07</t>
  </si>
  <si>
    <t>18.01.2023 18:00:09</t>
  </si>
  <si>
    <t>18.01.2023 18:00:13</t>
  </si>
  <si>
    <t>18.01.2023 18:00:15</t>
  </si>
  <si>
    <t>18.01.2023 18:00:16</t>
  </si>
  <si>
    <t>18.01.2023 18:00:18</t>
  </si>
  <si>
    <t>18.01.2023 18:00:19</t>
  </si>
  <si>
    <t>18.01.2023 18:00:21</t>
  </si>
  <si>
    <t>18.01.2023 18:00:22</t>
  </si>
  <si>
    <t>18.01.2023 18:00:24</t>
  </si>
  <si>
    <t>18.01.2023 18:00:25</t>
  </si>
  <si>
    <t>18.01.2023 18:00:27</t>
  </si>
  <si>
    <t>18.01.2023 18:00:28</t>
  </si>
  <si>
    <t>18.01.2023 18:01:06</t>
  </si>
  <si>
    <t>18.01.2023 18:01:07</t>
  </si>
  <si>
    <t>18.01.2023 18:01:09</t>
  </si>
  <si>
    <t>18.01.2023 18:01:10</t>
  </si>
  <si>
    <t>18.01.2023 18:01:12</t>
  </si>
  <si>
    <t>18.01.2023 18:01:15</t>
  </si>
  <si>
    <t>18.01.2023 18:01:31</t>
  </si>
  <si>
    <t>18.01.2023 18:01:33</t>
  </si>
  <si>
    <t>18.01.2023 18:01:34</t>
  </si>
  <si>
    <t>18.01.2023 18:01:36</t>
  </si>
  <si>
    <t>18.01.2023 18:01:37</t>
  </si>
  <si>
    <t>18.01.2023 18:01:39</t>
  </si>
  <si>
    <t>18.01.2023 18:01:40</t>
  </si>
  <si>
    <t>18.01.2023 18:01:42</t>
  </si>
  <si>
    <t>18.01.2023 18:01:43</t>
  </si>
  <si>
    <t>18.01.2023 18:01:45</t>
  </si>
  <si>
    <t>18.01.2023 18:03:00</t>
  </si>
  <si>
    <t>18.01.2023 18:03:01</t>
  </si>
  <si>
    <t>18.01.2023 18:03:03</t>
  </si>
  <si>
    <t>18.01.2023 18:03:04</t>
  </si>
  <si>
    <t>18.01.2023 18:03:06</t>
  </si>
  <si>
    <t>18.01.2023 18:04:10</t>
  </si>
  <si>
    <t>18.01.2023 18:04:12</t>
  </si>
  <si>
    <t>18.01.2023 18:04:13</t>
  </si>
  <si>
    <t>18.01.2023 18:04:15</t>
  </si>
  <si>
    <t>18.01.2023 18:05:09</t>
  </si>
  <si>
    <t>18.01.2023 18:05:10</t>
  </si>
  <si>
    <t>18.01.2023 18:05:12</t>
  </si>
  <si>
    <t>18.01.2023 18:05:13</t>
  </si>
  <si>
    <t>18.01.2023 18:05:15</t>
  </si>
  <si>
    <t>18.01.2023 18:05:16</t>
  </si>
  <si>
    <t>18.01.2023 18:05:27</t>
  </si>
  <si>
    <t>18.01.2023 18:05:28</t>
  </si>
  <si>
    <t>18.01.2023 18:05:30</t>
  </si>
  <si>
    <t>18.01.2023 18:05:31</t>
  </si>
  <si>
    <t>18.01.2023 18:05:34</t>
  </si>
  <si>
    <t>18.01.2023 18:05:55</t>
  </si>
  <si>
    <t>18.01.2023 18:05:57</t>
  </si>
  <si>
    <t>18.01.2023 18:05:58</t>
  </si>
  <si>
    <t>18.01.2023 18:06:01</t>
  </si>
  <si>
    <t>18.01.2023 18:06:03</t>
  </si>
  <si>
    <t>18.01.2023 18:06:51</t>
  </si>
  <si>
    <t>18.01.2023 18:06:54</t>
  </si>
  <si>
    <t>18.01.2023 18:06:55</t>
  </si>
  <si>
    <t>18.01.2023 18:06:57</t>
  </si>
  <si>
    <t>18.01.2023 18:06:58</t>
  </si>
  <si>
    <t>18.01.2023 18:07:00</t>
  </si>
  <si>
    <t>18.01.2023 18:07:01</t>
  </si>
  <si>
    <t>18.01.2023 18:07:03</t>
  </si>
  <si>
    <t>18.01.2023 18:07:04</t>
  </si>
  <si>
    <t>18.01.2023 18:07:06</t>
  </si>
  <si>
    <t>18.01.2023 18:07:07</t>
  </si>
  <si>
    <t>18.01.2023 18:07:09</t>
  </si>
  <si>
    <t>18.01.2023 18:07:10</t>
  </si>
  <si>
    <t>18.01.2023 18:07:35</t>
  </si>
  <si>
    <t>18.01.2023 18:07:37</t>
  </si>
  <si>
    <t>18.01.2023 18:07:38</t>
  </si>
  <si>
    <t>18.01.2023 18:07:40</t>
  </si>
  <si>
    <t>18.01.2023 18:07:41</t>
  </si>
  <si>
    <t>18.01.2023 18:08:37</t>
  </si>
  <si>
    <t>18.01.2023 18:08:38</t>
  </si>
  <si>
    <t>18.01.2023 18:08:40</t>
  </si>
  <si>
    <t>18.01.2023 18:08:41</t>
  </si>
  <si>
    <t>18.01.2023 18:08:43</t>
  </si>
  <si>
    <t>18.01.2023 18:09:37</t>
  </si>
  <si>
    <t>18.01.2023 18:09:40</t>
  </si>
  <si>
    <t>18.01.2023 18:09:41</t>
  </si>
  <si>
    <t>18.01.2023 18:09:43</t>
  </si>
  <si>
    <t>18.01.2023 18:09:44</t>
  </si>
  <si>
    <t>18.01.2023 18:09:46</t>
  </si>
  <si>
    <t>18.01.2023 18:09:59</t>
  </si>
  <si>
    <t>18.01.2023 18:10:01</t>
  </si>
  <si>
    <t>18.01.2023 18:10:02</t>
  </si>
  <si>
    <t>18.01.2023 18:10:17</t>
  </si>
  <si>
    <t>18.01.2023 18:10:20</t>
  </si>
  <si>
    <t>18.01.2023 18:10:22</t>
  </si>
  <si>
    <t>18.01.2023 18:10:23</t>
  </si>
  <si>
    <t>18.01.2023 18:10:25</t>
  </si>
  <si>
    <t>18.01.2023 18:10:26</t>
  </si>
  <si>
    <t>18.01.2023 18:10:28</t>
  </si>
  <si>
    <t>18.01.2023 18:10:29</t>
  </si>
  <si>
    <t>18.01.2023 18:10:31</t>
  </si>
  <si>
    <t>18.01.2023 18:10:32</t>
  </si>
  <si>
    <t>18.01.2023 18:10:34</t>
  </si>
  <si>
    <t>18.01.2023 18:10:35</t>
  </si>
  <si>
    <t>18.01.2023 18:10:37</t>
  </si>
  <si>
    <t>18.01.2023 18:10:52</t>
  </si>
  <si>
    <t>18.01.2023 18:10:55</t>
  </si>
  <si>
    <t>18.01.2023 18:10:56</t>
  </si>
  <si>
    <t>18.01.2023 18:10:58</t>
  </si>
  <si>
    <t>18.01.2023 18:10:59</t>
  </si>
  <si>
    <t>18.01.2023 18:11:01</t>
  </si>
  <si>
    <t>18.01.2023 18:11:02</t>
  </si>
  <si>
    <t>18.01.2023 18:11:04</t>
  </si>
  <si>
    <t>18.01.2023 18:11:05</t>
  </si>
  <si>
    <t>18.01.2023 18:11:20</t>
  </si>
  <si>
    <t>18.01.2023 18:11:22</t>
  </si>
  <si>
    <t>18.01.2023 18:11:23</t>
  </si>
  <si>
    <t>18.01.2023 18:11:25</t>
  </si>
  <si>
    <t>18.01.2023 18:11:31</t>
  </si>
  <si>
    <t>18.01.2023 18:11:46</t>
  </si>
  <si>
    <t>18.01.2023 18:11:47</t>
  </si>
  <si>
    <t>18.01.2023 18:11:49</t>
  </si>
  <si>
    <t>18.01.2023 18:11:56</t>
  </si>
  <si>
    <t>18.01.2023 18:11:58</t>
  </si>
  <si>
    <t>18.01.2023 18:11:59</t>
  </si>
  <si>
    <t>18.01.2023 18:12:01</t>
  </si>
  <si>
    <t>18.01.2023 18:12:02</t>
  </si>
  <si>
    <t>18.01.2023 18:12:23</t>
  </si>
  <si>
    <t>18.01.2023 18:12:25</t>
  </si>
  <si>
    <t>18.01.2023 18:12:26</t>
  </si>
  <si>
    <t>18.01.2023 18:12:28</t>
  </si>
  <si>
    <t>18.01.2023 18:12:29</t>
  </si>
  <si>
    <t>18.01.2023 18:12:31</t>
  </si>
  <si>
    <t>18.01.2023 18:12:32</t>
  </si>
  <si>
    <t>18.01.2023 18:12:40</t>
  </si>
  <si>
    <t>18.01.2023 18:12:41</t>
  </si>
  <si>
    <t>18.01.2023 18:12:43</t>
  </si>
  <si>
    <t>18.01.2023 18:12:44</t>
  </si>
  <si>
    <t>18.01.2023 18:12:46</t>
  </si>
  <si>
    <t>18.01.2023 18:13:55</t>
  </si>
  <si>
    <t>18.01.2023 18:13:56</t>
  </si>
  <si>
    <t>18.01.2023 18:13:58</t>
  </si>
  <si>
    <t>18.01.2023 18:13:59</t>
  </si>
  <si>
    <t>18.01.2023 18:14:01</t>
  </si>
  <si>
    <t>18.01.2023 18:14:02</t>
  </si>
  <si>
    <t>18.01.2023 18:14:14</t>
  </si>
  <si>
    <t>18.01.2023 18:14:17</t>
  </si>
  <si>
    <t>18.01.2023 18:14:19</t>
  </si>
  <si>
    <t>18.01.2023 18:14:20</t>
  </si>
  <si>
    <t>18.01.2023 18:14:22</t>
  </si>
  <si>
    <t>18.01.2023 18:14:23</t>
  </si>
  <si>
    <t>18.01.2023 18:14:25</t>
  </si>
  <si>
    <t>18.01.2023 18:14:26</t>
  </si>
  <si>
    <t>18.01.2023 18:14:28</t>
  </si>
  <si>
    <t>18.01.2023 18:14:29</t>
  </si>
  <si>
    <t>18.01.2023 18:14:31</t>
  </si>
  <si>
    <t>18.01.2023 18:14:32</t>
  </si>
  <si>
    <t>18.01.2023 18:14:47</t>
  </si>
  <si>
    <t>18.01.2023 18:14:49</t>
  </si>
  <si>
    <t>18.01.2023 18:14:50</t>
  </si>
  <si>
    <t>18.01.2023 18:14:52</t>
  </si>
  <si>
    <t>18.01.2023 18:14:53</t>
  </si>
  <si>
    <t>18.01.2023 18:15:10</t>
  </si>
  <si>
    <t>18.01.2023 18:15:11</t>
  </si>
  <si>
    <t>18.01.2023 18:15:13</t>
  </si>
  <si>
    <t>18.01.2023 18:15:14</t>
  </si>
  <si>
    <t>18.01.2023 18:15:20</t>
  </si>
  <si>
    <t>18.01.2023 18:15:22</t>
  </si>
  <si>
    <t>18.01.2023 18:15:23</t>
  </si>
  <si>
    <t>18.01.2023 18:15:25</t>
  </si>
  <si>
    <t>18.01.2023 18:15:26</t>
  </si>
  <si>
    <t>18.01.2023 18:15:28</t>
  </si>
  <si>
    <t>18.01.2023 18:15:29</t>
  </si>
  <si>
    <t>18.01.2023 18:15:52</t>
  </si>
  <si>
    <t>18.01.2023 18:15:53</t>
  </si>
  <si>
    <t>18.01.2023 18:15:55</t>
  </si>
  <si>
    <t>18.01.2023 18:15:56</t>
  </si>
  <si>
    <t>18.01.2023 18:15:58</t>
  </si>
  <si>
    <t>18.01.2023 18:16:08</t>
  </si>
  <si>
    <t>18.01.2023 18:16:10</t>
  </si>
  <si>
    <t>18.01.2023 18:16:11</t>
  </si>
  <si>
    <t>18.01.2023 18:16:13</t>
  </si>
  <si>
    <t>18.01.2023 18:18:16</t>
  </si>
  <si>
    <t>18.01.2023 18:18:17</t>
  </si>
  <si>
    <t>18.01.2023 18:18:19</t>
  </si>
  <si>
    <t>18.01.2023 18:18:20</t>
  </si>
  <si>
    <t>18.01.2023 18:18:22</t>
  </si>
  <si>
    <t>18.01.2023 18:18:23</t>
  </si>
  <si>
    <t>18.01.2023 18:18:31</t>
  </si>
  <si>
    <t>18.01.2023 18:18:32</t>
  </si>
  <si>
    <t>18.01.2023 18:18:34</t>
  </si>
  <si>
    <t>18.01.2023 18:18:35</t>
  </si>
  <si>
    <t>18.01.2023 18:18:37</t>
  </si>
  <si>
    <t>18.01.2023 18:18:38</t>
  </si>
  <si>
    <t>18.01.2023 18:19:02</t>
  </si>
  <si>
    <t>18.01.2023 18:19:04</t>
  </si>
  <si>
    <t>18.01.2023 18:19:05</t>
  </si>
  <si>
    <t>18.01.2023 18:19:07</t>
  </si>
  <si>
    <t>18.01.2023 18:19:08</t>
  </si>
  <si>
    <t>18.01.2023 18:19:10</t>
  </si>
  <si>
    <t>18.01.2023 18:19:11</t>
  </si>
  <si>
    <t>18.01.2023 18:19:13</t>
  </si>
  <si>
    <t>18.01.2023 18:19:14</t>
  </si>
  <si>
    <t>18.01.2023 18:19:16</t>
  </si>
  <si>
    <t>18.01.2023 18:19:17</t>
  </si>
  <si>
    <t>18.01.2023 18:19:19</t>
  </si>
  <si>
    <t>18.01.2023 18:19:20</t>
  </si>
  <si>
    <t>18.01.2023 18:19:22</t>
  </si>
  <si>
    <t>18.01.2023 18:19:25</t>
  </si>
  <si>
    <t>18.01.2023 18:19:35</t>
  </si>
  <si>
    <t>18.01.2023 18:19:38</t>
  </si>
  <si>
    <t>18.01.2023 18:19:40</t>
  </si>
  <si>
    <t>18.01.2023 18:19:41</t>
  </si>
  <si>
    <t>18.01.2023 18:19:43</t>
  </si>
  <si>
    <t>18.01.2023 18:20:14</t>
  </si>
  <si>
    <t>18.01.2023 18:20:16</t>
  </si>
  <si>
    <t>18.01.2023 18:20:17</t>
  </si>
  <si>
    <t>18.01.2023 18:20:19</t>
  </si>
  <si>
    <t>18.01.2023 18:20:20</t>
  </si>
  <si>
    <t>18.01.2023 18:20:23</t>
  </si>
  <si>
    <t>18.01.2023 18:20:25</t>
  </si>
  <si>
    <t>18.01.2023 18:20:26</t>
  </si>
  <si>
    <t>18.01.2023 18:20:38</t>
  </si>
  <si>
    <t>18.01.2023 18:20:40</t>
  </si>
  <si>
    <t>18.01.2023 18:20:41</t>
  </si>
  <si>
    <t>18.01.2023 18:20:43</t>
  </si>
  <si>
    <t>18.01.2023 18:20:44</t>
  </si>
  <si>
    <t>18.01.2023 18:20:46</t>
  </si>
  <si>
    <t>18.01.2023 18:20:47</t>
  </si>
  <si>
    <t>18.01.2023 18:20:49</t>
  </si>
  <si>
    <t>18.01.2023 18:20:50</t>
  </si>
  <si>
    <t>18.01.2023 18:21:37</t>
  </si>
  <si>
    <t>18.01.2023 18:21:38</t>
  </si>
  <si>
    <t>18.01.2023 18:21:40</t>
  </si>
  <si>
    <t>18.01.2023 18:21:41</t>
  </si>
  <si>
    <t>18.01.2023 18:21:43</t>
  </si>
  <si>
    <t>18.01.2023 18:21:44</t>
  </si>
  <si>
    <t>18.01.2023 18:21:46</t>
  </si>
  <si>
    <t>18.01.2023 18:22:07</t>
  </si>
  <si>
    <t>18.01.2023 18:22:10</t>
  </si>
  <si>
    <t>18.01.2023 18:22:11</t>
  </si>
  <si>
    <t>18.01.2023 18:22:13</t>
  </si>
  <si>
    <t>18.01.2023 18:22:14</t>
  </si>
  <si>
    <t>18.01.2023 18:22:16</t>
  </si>
  <si>
    <t>18.01.2023 18:22:17</t>
  </si>
  <si>
    <t>18.01.2023 18:22:19</t>
  </si>
  <si>
    <t>18.01.2023 18:22:20</t>
  </si>
  <si>
    <t>18.01.2023 18:22:22</t>
  </si>
  <si>
    <t>18.01.2023 18:22:23</t>
  </si>
  <si>
    <t>18.01.2023 18:22:25</t>
  </si>
  <si>
    <t>18.01.2023 18:22:28</t>
  </si>
  <si>
    <t>18.01.2023 18:22:44</t>
  </si>
  <si>
    <t>18.01.2023 18:22:46</t>
  </si>
  <si>
    <t>18.01.2023 18:22:47</t>
  </si>
  <si>
    <t>18.01.2023 18:22:49</t>
  </si>
  <si>
    <t>18.01.2023 18:22:50</t>
  </si>
  <si>
    <t>18.01.2023 18:23:10</t>
  </si>
  <si>
    <t>18.01.2023 18:23:13</t>
  </si>
  <si>
    <t>18.01.2023 18:23:14</t>
  </si>
  <si>
    <t>18.01.2023 18:23:16</t>
  </si>
  <si>
    <t>18.01.2023 18:23:17</t>
  </si>
  <si>
    <t>18.01.2023 18:23:19</t>
  </si>
  <si>
    <t>18.01.2023 18:23:50</t>
  </si>
  <si>
    <t>18.01.2023 18:23:53</t>
  </si>
  <si>
    <t>18.01.2023 18:23:55</t>
  </si>
  <si>
    <t>18.01.2023 18:23:56</t>
  </si>
  <si>
    <t>18.01.2023 18:23:58</t>
  </si>
  <si>
    <t>18.01.2023 18:24:01</t>
  </si>
  <si>
    <t>18.01.2023 18:24:03</t>
  </si>
  <si>
    <t>18.01.2023 18:24:04</t>
  </si>
  <si>
    <t>18.01.2023 18:24:59</t>
  </si>
  <si>
    <t>18.01.2023 18:25:01</t>
  </si>
  <si>
    <t>18.01.2023 18:25:02</t>
  </si>
  <si>
    <t>18.01.2023 18:25:04</t>
  </si>
  <si>
    <t>18.01.2023 18:25:05</t>
  </si>
  <si>
    <t>18.01.2023 18:25:07</t>
  </si>
  <si>
    <t>18.01.2023 18:25:08</t>
  </si>
  <si>
    <t>18.01.2023 18:25:10</t>
  </si>
  <si>
    <t>18.01.2023 18:25:11</t>
  </si>
  <si>
    <t>18.01.2023 18:25:13</t>
  </si>
  <si>
    <t>18.01.2023 18:25:22</t>
  </si>
  <si>
    <t>18.01.2023 18:25:23</t>
  </si>
  <si>
    <t>18.01.2023 18:25:25</t>
  </si>
  <si>
    <t>18.01.2023 18:25:26</t>
  </si>
  <si>
    <t>18.01.2023 18:25:28</t>
  </si>
  <si>
    <t>18.01.2023 18:25:29</t>
  </si>
  <si>
    <t>18.01.2023 18:25:32</t>
  </si>
  <si>
    <t>18.01.2023 18:25:50</t>
  </si>
  <si>
    <t>18.01.2023 18:25:52</t>
  </si>
  <si>
    <t>18.01.2023 18:25:53</t>
  </si>
  <si>
    <t>18.01.2023 18:25:55</t>
  </si>
  <si>
    <t>18.01.2023 18:25:56</t>
  </si>
  <si>
    <t>18.01.2023 18:25:58</t>
  </si>
  <si>
    <t>18.01.2023 18:26:05</t>
  </si>
  <si>
    <t>18.01.2023 18:26:07</t>
  </si>
  <si>
    <t>18.01.2023 18:26:08</t>
  </si>
  <si>
    <t>18.01.2023 18:27:07</t>
  </si>
  <si>
    <t>18.01.2023 18:27:08</t>
  </si>
  <si>
    <t>18.01.2023 18:30:28</t>
  </si>
  <si>
    <t>18.01.2023 18:30:29</t>
  </si>
  <si>
    <t>18.01.2023 18:30:31</t>
  </si>
  <si>
    <t>18.01.2023 18:30:59</t>
  </si>
  <si>
    <t>18.01.2023 18:31:01</t>
  </si>
  <si>
    <t>18.01.2023 18:31:02</t>
  </si>
  <si>
    <t>18.01.2023 18:31:04</t>
  </si>
  <si>
    <t>18.01.2023 18:31:05</t>
  </si>
  <si>
    <t>18.01.2023 18:31:19</t>
  </si>
  <si>
    <t>18.01.2023 18:31:20</t>
  </si>
  <si>
    <t>18.01.2023 18:31:22</t>
  </si>
  <si>
    <t>18.01.2023 18:31:23</t>
  </si>
  <si>
    <t>18.01.2023 18:32:08</t>
  </si>
  <si>
    <t>18.01.2023 18:32:11</t>
  </si>
  <si>
    <t>18.01.2023 18:32:13</t>
  </si>
  <si>
    <t>18.01.2023 18:32:14</t>
  </si>
  <si>
    <t>18.01.2023 18:32:16</t>
  </si>
  <si>
    <t>18.01.2023 18:32:17</t>
  </si>
  <si>
    <t>18.01.2023 18:32:19</t>
  </si>
  <si>
    <t>18.01.2023 18:33:05</t>
  </si>
  <si>
    <t>18.01.2023 18:33:07</t>
  </si>
  <si>
    <t>18.01.2023 18:33:08</t>
  </si>
  <si>
    <t>18.01.2023 18:33:10</t>
  </si>
  <si>
    <t>18.01.2023 18:33:11</t>
  </si>
  <si>
    <t>18.01.2023 18:33:13</t>
  </si>
  <si>
    <t>18.01.2023 18:33:14</t>
  </si>
  <si>
    <t>18.01.2023 18:33:17</t>
  </si>
  <si>
    <t>18.01.2023 18:33:19</t>
  </si>
  <si>
    <t>18.01.2023 18:33:20</t>
  </si>
  <si>
    <t>18.01.2023 18:33:22</t>
  </si>
  <si>
    <t>18.01.2023 18:33:23</t>
  </si>
  <si>
    <t>18.01.2023 18:33:25</t>
  </si>
  <si>
    <t>18.01.2023 18:33:41</t>
  </si>
  <si>
    <t>18.01.2023 18:33:43</t>
  </si>
  <si>
    <t>18.01.2023 18:33:44</t>
  </si>
  <si>
    <t>18.01.2023 18:33:46</t>
  </si>
  <si>
    <t>18.01.2023 18:33:47</t>
  </si>
  <si>
    <t>18.01.2023 18:33:49</t>
  </si>
  <si>
    <t>18.01.2023 18:33:50</t>
  </si>
  <si>
    <t>18.01.2023 18:33:52</t>
  </si>
  <si>
    <t>18.01.2023 18:33:53</t>
  </si>
  <si>
    <t>18.01.2023 18:34:17</t>
  </si>
  <si>
    <t>18.01.2023 18:34:19</t>
  </si>
  <si>
    <t>18.01.2023 18:34:20</t>
  </si>
  <si>
    <t>18.01.2023 18:34:22</t>
  </si>
  <si>
    <t>18.01.2023 18:34:23</t>
  </si>
  <si>
    <t>18.01.2023 18:34:25</t>
  </si>
  <si>
    <t>18.01.2023 18:35:08</t>
  </si>
  <si>
    <t>18.01.2023 18:35:10</t>
  </si>
  <si>
    <t>18.01.2023 18:35:11</t>
  </si>
  <si>
    <t>18.01.2023 18:35:13</t>
  </si>
  <si>
    <t>18.01.2023 18:35:14</t>
  </si>
  <si>
    <t>18.01.2023 18:35:16</t>
  </si>
  <si>
    <t>18.01.2023 18:36:22</t>
  </si>
  <si>
    <t>18.01.2023 18:36:23</t>
  </si>
  <si>
    <t>18.01.2023 18:36:25</t>
  </si>
  <si>
    <t>18.01.2023 18:36:26</t>
  </si>
  <si>
    <t>18.01.2023 18:36:28</t>
  </si>
  <si>
    <t>18.01.2023 18:36:29</t>
  </si>
  <si>
    <t>18.01.2023 18:36:32</t>
  </si>
  <si>
    <t>18.01.2023 18:36:34</t>
  </si>
  <si>
    <t>18.01.2023 18:37:01</t>
  </si>
  <si>
    <t>18.01.2023 18:37:02</t>
  </si>
  <si>
    <t>18.01.2023 18:37:04</t>
  </si>
  <si>
    <t>18.01.2023 18:37:05</t>
  </si>
  <si>
    <t>18.01.2023 18:37:07</t>
  </si>
  <si>
    <t>18.01.2023 18:37:08</t>
  </si>
  <si>
    <t>18.01.2023 18:37:19</t>
  </si>
  <si>
    <t>18.01.2023 18:37:22</t>
  </si>
  <si>
    <t>18.01.2023 18:37:23</t>
  </si>
  <si>
    <t>18.01.2023 18:37:25</t>
  </si>
  <si>
    <t>18.01.2023 18:37:26</t>
  </si>
  <si>
    <t>18.01.2023 18:37:28</t>
  </si>
  <si>
    <t>18.01.2023 18:37:29</t>
  </si>
  <si>
    <t>18.01.2023 18:37:43</t>
  </si>
  <si>
    <t>18.01.2023 18:37:44</t>
  </si>
  <si>
    <t>18.01.2023 18:37:46</t>
  </si>
  <si>
    <t>18.01.2023 18:37:47</t>
  </si>
  <si>
    <t>18.01.2023 18:37:50</t>
  </si>
  <si>
    <t>18.01.2023 18:38:11</t>
  </si>
  <si>
    <t>18.01.2023 18:38:13</t>
  </si>
  <si>
    <t>18.01.2023 18:38:14</t>
  </si>
  <si>
    <t>18.01.2023 18:38:16</t>
  </si>
  <si>
    <t>18.01.2023 18:38:17</t>
  </si>
  <si>
    <t>18.01.2023 18:38:19</t>
  </si>
  <si>
    <t>18.01.2023 18:39:52</t>
  </si>
  <si>
    <t>18.01.2023 18:39:53</t>
  </si>
  <si>
    <t>18.01.2023 18:39:55</t>
  </si>
  <si>
    <t>18.01.2023 18:39:56</t>
  </si>
  <si>
    <t>18.01.2023 18:39:58</t>
  </si>
  <si>
    <t>18.01.2023 18:40:08</t>
  </si>
  <si>
    <t>18.01.2023 18:40:10</t>
  </si>
  <si>
    <t>18.01.2023 18:40:11</t>
  </si>
  <si>
    <t>18.01.2023 18:40:13</t>
  </si>
  <si>
    <t>18.01.2023 18:40:14</t>
  </si>
  <si>
    <t>18.01.2023 18:40:26</t>
  </si>
  <si>
    <t>18.01.2023 18:40:28</t>
  </si>
  <si>
    <t>18.01.2023 18:40:29</t>
  </si>
  <si>
    <t>18.01.2023 18:40:31</t>
  </si>
  <si>
    <t>18.01.2023 18:40:34</t>
  </si>
  <si>
    <t>18.01.2023 18:40:53</t>
  </si>
  <si>
    <t>18.01.2023 18:40:55</t>
  </si>
  <si>
    <t>18.01.2023 18:40:58</t>
  </si>
  <si>
    <t>18.01.2023 18:40:59</t>
  </si>
  <si>
    <t>18.01.2023 18:41:01</t>
  </si>
  <si>
    <t>18.01.2023 18:41:02</t>
  </si>
  <si>
    <t>18.01.2023 18:41:04</t>
  </si>
  <si>
    <t>18.01.2023 18:41:07</t>
  </si>
  <si>
    <t>18.01.2023 18:41:19</t>
  </si>
  <si>
    <t>18.01.2023 18:41:22</t>
  </si>
  <si>
    <t>18.01.2023 18:41:23</t>
  </si>
  <si>
    <t>18.01.2023 18:41:25</t>
  </si>
  <si>
    <t>18.01.2023 18:41:26</t>
  </si>
  <si>
    <t>18.01.2023 18:41:50</t>
  </si>
  <si>
    <t>18.01.2023 18:41:53</t>
  </si>
  <si>
    <t>18.01.2023 18:41:55</t>
  </si>
  <si>
    <t>18.01.2023 18:41:56</t>
  </si>
  <si>
    <t>18.01.2023 18:41:58</t>
  </si>
  <si>
    <t>18.01.2023 18:41:59</t>
  </si>
  <si>
    <t>18.01.2023 18:42:07</t>
  </si>
  <si>
    <t>18.01.2023 18:42:08</t>
  </si>
  <si>
    <t>18.01.2023 18:42:10</t>
  </si>
  <si>
    <t>18.01.2023 18:42:11</t>
  </si>
  <si>
    <t>18.01.2023 18:42:13</t>
  </si>
  <si>
    <t>18.01.2023 18:43:31</t>
  </si>
  <si>
    <t>18.01.2023 18:43:32</t>
  </si>
  <si>
    <t>18.01.2023 18:43:34</t>
  </si>
  <si>
    <t>18.01.2023 18:43:35</t>
  </si>
  <si>
    <t>18.01.2023 18:43:37</t>
  </si>
  <si>
    <t>18.01.2023 18:43:38</t>
  </si>
  <si>
    <t>18.01.2023 18:43:40</t>
  </si>
  <si>
    <t>18.01.2023 18:43:41</t>
  </si>
  <si>
    <t>18.01.2023 18:43:48</t>
  </si>
  <si>
    <t>18.01.2023 18:43:50</t>
  </si>
  <si>
    <t>18.01.2023 18:43:59</t>
  </si>
  <si>
    <t>18.01.2023 18:44:03</t>
  </si>
  <si>
    <t>18.01.2023 18:44:05</t>
  </si>
  <si>
    <t>18.01.2023 18:44:06</t>
  </si>
  <si>
    <t>18.01.2023 18:44:08</t>
  </si>
  <si>
    <t>18.01.2023 18:44:09</t>
  </si>
  <si>
    <t>18.01.2023 18:44:11</t>
  </si>
  <si>
    <t>18.01.2023 18:44:12</t>
  </si>
  <si>
    <t>18.01.2023 18:44:57</t>
  </si>
  <si>
    <t>18.01.2023 18:44:59</t>
  </si>
  <si>
    <t>18.01.2023 18:45:00</t>
  </si>
  <si>
    <t>18.01.2023 18:45:02</t>
  </si>
  <si>
    <t>18.01.2023 18:45:03</t>
  </si>
  <si>
    <t>18.01.2023 18:45:05</t>
  </si>
  <si>
    <t>18.01.2023 18:45:08</t>
  </si>
  <si>
    <t>18.01.2023 18:45:09</t>
  </si>
  <si>
    <t>18.01.2023 18:45:11</t>
  </si>
  <si>
    <t>18.01.2023 18:45:12</t>
  </si>
  <si>
    <t>18.01.2023 18:45:14</t>
  </si>
  <si>
    <t>18.01.2023 18:46:02</t>
  </si>
  <si>
    <t>18.01.2023 18:46:03</t>
  </si>
  <si>
    <t>18.01.2023 18:46:05</t>
  </si>
  <si>
    <t>18.01.2023 18:46:06</t>
  </si>
  <si>
    <t>18.01.2023 18:46:08</t>
  </si>
  <si>
    <t>18.01.2023 18:46:09</t>
  </si>
  <si>
    <t>18.01.2023 18:47:00</t>
  </si>
  <si>
    <t>18.01.2023 18:47:02</t>
  </si>
  <si>
    <t>18.01.2023 18:47:03</t>
  </si>
  <si>
    <t>18.01.2023 18:47:05</t>
  </si>
  <si>
    <t>18.01.2023 18:47:06</t>
  </si>
  <si>
    <t>18.01.2023 18:47:33</t>
  </si>
  <si>
    <t>18.01.2023 18:47:35</t>
  </si>
  <si>
    <t>18.01.2023 18:47:36</t>
  </si>
  <si>
    <t>18.01.2023 18:47:38</t>
  </si>
  <si>
    <t>18.01.2023 18:47:41</t>
  </si>
  <si>
    <t>18.01.2023 18:47:44</t>
  </si>
  <si>
    <t>18.01.2023 18:47:45</t>
  </si>
  <si>
    <t>18.01.2023 18:47:47</t>
  </si>
  <si>
    <t>18.01.2023 18:47:48</t>
  </si>
  <si>
    <t>18.01.2023 18:47:59</t>
  </si>
  <si>
    <t>18.01.2023 18:48:00</t>
  </si>
  <si>
    <t>18.01.2023 18:48:01</t>
  </si>
  <si>
    <t>18.01.2023 18:48:03</t>
  </si>
  <si>
    <t>18.01.2023 18:48:04</t>
  </si>
  <si>
    <t>18.01.2023 18:48:06</t>
  </si>
  <si>
    <t>18.01.2023 18:48:07</t>
  </si>
  <si>
    <t>18.01.2023 18:48:09</t>
  </si>
  <si>
    <t>18.01.2023 18:48:10</t>
  </si>
  <si>
    <t>18.01.2023 18:48:12</t>
  </si>
  <si>
    <t>18.01.2023 18:48:13</t>
  </si>
  <si>
    <t>18.01.2023 18:48:15</t>
  </si>
  <si>
    <t>18.01.2023 18:48:16</t>
  </si>
  <si>
    <t>18.01.2023 18:48:37</t>
  </si>
  <si>
    <t>18.01.2023 18:48:40</t>
  </si>
  <si>
    <t>18.01.2023 18:48:42</t>
  </si>
  <si>
    <t>18.01.2023 18:48:43</t>
  </si>
  <si>
    <t>18.01.2023 18:49:15</t>
  </si>
  <si>
    <t>18.01.2023 18:49:16</t>
  </si>
  <si>
    <t>18.01.2023 18:49:18</t>
  </si>
  <si>
    <t>18.01.2023 18:49:19</t>
  </si>
  <si>
    <t>18.01.2023 18:49:21</t>
  </si>
  <si>
    <t>18.01.2023 18:49:55</t>
  </si>
  <si>
    <t>18.01.2023 18:49:57</t>
  </si>
  <si>
    <t>18.01.2023 18:49:58</t>
  </si>
  <si>
    <t>18.01.2023 18:50:00</t>
  </si>
  <si>
    <t>18.01.2023 18:50:42</t>
  </si>
  <si>
    <t>18.01.2023 18:50:43</t>
  </si>
  <si>
    <t>18.01.2023 18:50:45</t>
  </si>
  <si>
    <t>18.01.2023 18:50:46</t>
  </si>
  <si>
    <t>18.01.2023 18:50:48</t>
  </si>
  <si>
    <t>18.01.2023 18:51:13</t>
  </si>
  <si>
    <t>18.01.2023 18:51:15</t>
  </si>
  <si>
    <t>18.01.2023 18:51:16</t>
  </si>
  <si>
    <t>18.01.2023 18:51:18</t>
  </si>
  <si>
    <t>18.01.2023 18:51:19</t>
  </si>
  <si>
    <t>18.01.2023 18:51:21</t>
  </si>
  <si>
    <t>18.01.2023 18:52:13</t>
  </si>
  <si>
    <t>18.01.2023 18:52:15</t>
  </si>
  <si>
    <t>18.01.2023 18:52:16</t>
  </si>
  <si>
    <t>18.01.2023 18:52:18</t>
  </si>
  <si>
    <t>18.01.2023 18:53:04</t>
  </si>
  <si>
    <t>18.01.2023 18:53:06</t>
  </si>
  <si>
    <t>18.01.2023 18:53:07</t>
  </si>
  <si>
    <t>18.01.2023 18:53:09</t>
  </si>
  <si>
    <t>18.01.2023 18:53:10</t>
  </si>
  <si>
    <t>18.01.2023 18:54:22</t>
  </si>
  <si>
    <t>18.01.2023 18:54:24</t>
  </si>
  <si>
    <t>18.01.2023 18:54:25</t>
  </si>
  <si>
    <t>18.01.2023 18:54:27</t>
  </si>
  <si>
    <t>18.01.2023 18:54:28</t>
  </si>
  <si>
    <t>18.01.2023 18:57:16</t>
  </si>
  <si>
    <t>18.01.2023 18:57:18</t>
  </si>
  <si>
    <t>18.01.2023 18:57:19</t>
  </si>
  <si>
    <t>18.01.2023 18:57:21</t>
  </si>
  <si>
    <t>18.01.2023 18:57:43</t>
  </si>
  <si>
    <t>18.01.2023 18:57:45</t>
  </si>
  <si>
    <t>18.01.2023 18:57:46</t>
  </si>
  <si>
    <t>18.01.2023 18:57:48</t>
  </si>
  <si>
    <t>18.01.2023 18:57:49</t>
  </si>
  <si>
    <t>18.01.2023 18:57:51</t>
  </si>
  <si>
    <t>18.01.2023 18:57:52</t>
  </si>
  <si>
    <t>18.01.2023 18:57:54</t>
  </si>
  <si>
    <t>18.01.2023 18:58:03</t>
  </si>
  <si>
    <t>18.01.2023 18:58:04</t>
  </si>
  <si>
    <t>18.01.2023 18:58:06</t>
  </si>
  <si>
    <t>18.01.2023 18:58:07</t>
  </si>
  <si>
    <t>18.01.2023 18:58:09</t>
  </si>
  <si>
    <t>18.01.2023 18:58:10</t>
  </si>
  <si>
    <t>18.01.2023 18:58:43</t>
  </si>
  <si>
    <t>18.01.2023 18:58:45</t>
  </si>
  <si>
    <t>18.01.2023 18:58:46</t>
  </si>
  <si>
    <t>18.01.2023 18:58:48</t>
  </si>
  <si>
    <t>18.01.2023 18:58:49</t>
  </si>
  <si>
    <t>18.01.2023 18:59:48</t>
  </si>
  <si>
    <t>18.01.2023 18:59:49</t>
  </si>
  <si>
    <t>18.01.2023 18:59:51</t>
  </si>
  <si>
    <t>18.01.2023 18:59:54</t>
  </si>
  <si>
    <t>18.01.2023 19:00:03</t>
  </si>
  <si>
    <t>18.01.2023 19:00:06</t>
  </si>
  <si>
    <t>18.01.2023 19:00:07</t>
  </si>
  <si>
    <t>18.01.2023 19:00:09</t>
  </si>
  <si>
    <t>18.01.2023 19:00:10</t>
  </si>
  <si>
    <t>18.01.2023 19:02:33</t>
  </si>
  <si>
    <t>18.01.2023 19:02:34</t>
  </si>
  <si>
    <t>18.01.2023 19:02:36</t>
  </si>
  <si>
    <t>18.01.2023 19:02:37</t>
  </si>
  <si>
    <t>18.01.2023 19:02:40</t>
  </si>
  <si>
    <t>18.01.2023 19:02:42</t>
  </si>
  <si>
    <t>18.01.2023 19:02:43</t>
  </si>
  <si>
    <t>18.01.2023 19:03:19</t>
  </si>
  <si>
    <t>18.01.2023 19:03:21</t>
  </si>
  <si>
    <t>18.01.2023 19:03:22</t>
  </si>
  <si>
    <t>18.01.2023 19:03:24</t>
  </si>
  <si>
    <t>18.01.2023 19:03:25</t>
  </si>
  <si>
    <t>18.01.2023 19:03:27</t>
  </si>
  <si>
    <t>18.01.2023 19:03:52</t>
  </si>
  <si>
    <t>18.01.2023 19:03:57</t>
  </si>
  <si>
    <t>18.01.2023 19:03:58</t>
  </si>
  <si>
    <t>18.01.2023 19:04:00</t>
  </si>
  <si>
    <t>18.01.2023 19:04:01</t>
  </si>
  <si>
    <t>18.01.2023 19:04:16</t>
  </si>
  <si>
    <t>18.01.2023 19:04:31</t>
  </si>
  <si>
    <t>18.01.2023 19:04:33</t>
  </si>
  <si>
    <t>18.01.2023 19:04:36</t>
  </si>
  <si>
    <t>18.01.2023 19:04:37</t>
  </si>
  <si>
    <t>18.01.2023 19:04:39</t>
  </si>
  <si>
    <t>18.01.2023 19:04:42</t>
  </si>
  <si>
    <t>18.01.2023 19:04:43</t>
  </si>
  <si>
    <t>18.01.2023 19:04:45</t>
  </si>
  <si>
    <t>18.01.2023 19:06:16</t>
  </si>
  <si>
    <t>18.01.2023 19:06:18</t>
  </si>
  <si>
    <t>18.01.2023 19:06:19</t>
  </si>
  <si>
    <t>18.01.2023 19:06:21</t>
  </si>
  <si>
    <t>18.01.2023 19:06:22</t>
  </si>
  <si>
    <t>18.01.2023 19:06:24</t>
  </si>
  <si>
    <t>18.01.2023 19:06:27</t>
  </si>
  <si>
    <t>18.01.2023 19:06:51</t>
  </si>
  <si>
    <t>18.01.2023 19:06:52</t>
  </si>
  <si>
    <t>18.01.2023 19:06:54</t>
  </si>
  <si>
    <t>18.01.2023 19:06:55</t>
  </si>
  <si>
    <t>18.01.2023 19:06:57</t>
  </si>
  <si>
    <t>18.01.2023 19:06:58</t>
  </si>
  <si>
    <t>18.01.2023 19:07:24</t>
  </si>
  <si>
    <t>18.01.2023 19:07:45</t>
  </si>
  <si>
    <t>18.01.2023 19:07:46</t>
  </si>
  <si>
    <t>18.01.2023 19:07:48</t>
  </si>
  <si>
    <t>18.01.2023 19:07:49</t>
  </si>
  <si>
    <t>18.01.2023 19:07:51</t>
  </si>
  <si>
    <t>18.01.2023 19:07:52</t>
  </si>
  <si>
    <t>18.01.2023 19:08:10</t>
  </si>
  <si>
    <t>18.01.2023 19:08:12</t>
  </si>
  <si>
    <t>18.01.2023 19:08:13</t>
  </si>
  <si>
    <t>18.01.2023 19:08:15</t>
  </si>
  <si>
    <t>18.01.2023 19:08:16</t>
  </si>
  <si>
    <t>18.01.2023 19:09:55</t>
  </si>
  <si>
    <t>18.01.2023 19:09:57</t>
  </si>
  <si>
    <t>18.01.2023 19:09:58</t>
  </si>
  <si>
    <t>18.01.2023 19:10:00</t>
  </si>
  <si>
    <t>18.01.2023 19:10:01</t>
  </si>
  <si>
    <t>18.01.2023 19:10:04</t>
  </si>
  <si>
    <t>18.01.2023 19:10:22</t>
  </si>
  <si>
    <t>18.01.2023 19:10:24</t>
  </si>
  <si>
    <t>18.01.2023 19:10:25</t>
  </si>
  <si>
    <t>18.01.2023 19:10:27</t>
  </si>
  <si>
    <t>18.01.2023 19:10:28</t>
  </si>
  <si>
    <t>18.01.2023 19:10:30</t>
  </si>
  <si>
    <t>18.01.2023 19:10:31</t>
  </si>
  <si>
    <t>18.01.2023 19:10:33</t>
  </si>
  <si>
    <t>18.01.2023 19:10:34</t>
  </si>
  <si>
    <t>18.01.2023 19:13:31</t>
  </si>
  <si>
    <t>18.01.2023 19:13:33</t>
  </si>
  <si>
    <t>18.01.2023 19:13:36</t>
  </si>
  <si>
    <t>18.01.2023 19:13:37</t>
  </si>
  <si>
    <t>18.01.2023 19:13:39</t>
  </si>
  <si>
    <t>18.01.2023 19:14:04</t>
  </si>
  <si>
    <t>18.01.2023 19:14:06</t>
  </si>
  <si>
    <t>18.01.2023 19:14:07</t>
  </si>
  <si>
    <t>18.01.2023 19:14:09</t>
  </si>
  <si>
    <t>18.01.2023 19:14:10</t>
  </si>
  <si>
    <t>18.01.2023 19:14:55</t>
  </si>
  <si>
    <t>18.01.2023 19:15:10</t>
  </si>
  <si>
    <t>18.01.2023 19:15:12</t>
  </si>
  <si>
    <t>18.01.2023 19:15:13</t>
  </si>
  <si>
    <t>18.01.2023 19:15:15</t>
  </si>
  <si>
    <t>18.01.2023 19:15:16</t>
  </si>
  <si>
    <t>18.01.2023 19:15:19</t>
  </si>
  <si>
    <t>18.01.2023 19:15:21</t>
  </si>
  <si>
    <t>18.01.2023 19:15:22</t>
  </si>
  <si>
    <t>18.01.2023 19:15:24</t>
  </si>
  <si>
    <t>18.01.2023 19:15:25</t>
  </si>
  <si>
    <t>18.01.2023 19:15:40</t>
  </si>
  <si>
    <t>18.01.2023 19:17:07</t>
  </si>
  <si>
    <t>18.01.2023 19:17:09</t>
  </si>
  <si>
    <t>18.01.2023 19:17:10</t>
  </si>
  <si>
    <t>18.01.2023 19:17:12</t>
  </si>
  <si>
    <t>18.01.2023 19:17:13</t>
  </si>
  <si>
    <t>18.01.2023 19:17:15</t>
  </si>
  <si>
    <t>18.01.2023 19:17:52</t>
  </si>
  <si>
    <t>18.01.2023 19:17:54</t>
  </si>
  <si>
    <t>18.01.2023 19:17:55</t>
  </si>
  <si>
    <t>18.01.2023 19:17:57</t>
  </si>
  <si>
    <t>18.01.2023 19:17:58</t>
  </si>
  <si>
    <t>18.01.2023 19:18:28</t>
  </si>
  <si>
    <t>18.01.2023 19:18:30</t>
  </si>
  <si>
    <t>18.01.2023 19:18:31</t>
  </si>
  <si>
    <t>18.01.2023 19:18:33</t>
  </si>
  <si>
    <t>18.01.2023 19:18:34</t>
  </si>
  <si>
    <t>18.01.2023 19:18:36</t>
  </si>
  <si>
    <t>18.01.2023 19:18:37</t>
  </si>
  <si>
    <t>18.01.2023 19:18:39</t>
  </si>
  <si>
    <t>18.01.2023 19:19:04</t>
  </si>
  <si>
    <t>18.01.2023 19:19:05</t>
  </si>
  <si>
    <t>18.01.2023 19:19:07</t>
  </si>
  <si>
    <t>18.01.2023 19:19:08</t>
  </si>
  <si>
    <t>18.01.2023 19:19:16</t>
  </si>
  <si>
    <t>18.01.2023 19:19:17</t>
  </si>
  <si>
    <t>18.01.2023 19:19:19</t>
  </si>
  <si>
    <t>18.01.2023 19:19:20</t>
  </si>
  <si>
    <t>18.01.2023 19:19:23</t>
  </si>
  <si>
    <t>18.01.2023 19:19:26</t>
  </si>
  <si>
    <t>18.01.2023 19:22:08</t>
  </si>
  <si>
    <t>18.01.2023 19:22:10</t>
  </si>
  <si>
    <t>18.01.2023 19:22:11</t>
  </si>
  <si>
    <t>18.01.2023 19:22:13</t>
  </si>
  <si>
    <t>18.01.2023 19:22:14</t>
  </si>
  <si>
    <t>18.01.2023 19:22:16</t>
  </si>
  <si>
    <t>18.01.2023 19:22:22</t>
  </si>
  <si>
    <t>18.01.2023 19:22:23</t>
  </si>
  <si>
    <t>18.01.2023 19:22:26</t>
  </si>
  <si>
    <t>18.01.2023 19:22:53</t>
  </si>
  <si>
    <t>18.01.2023 19:22:56</t>
  </si>
  <si>
    <t>18.01.2023 19:22:58</t>
  </si>
  <si>
    <t>18.01.2023 19:22:59</t>
  </si>
  <si>
    <t>18.01.2023 19:23:01</t>
  </si>
  <si>
    <t>18.01.2023 19:23:02</t>
  </si>
  <si>
    <t>18.01.2023 19:23:43</t>
  </si>
  <si>
    <t>18.01.2023 19:23:46</t>
  </si>
  <si>
    <t>18.01.2023 19:23:47</t>
  </si>
  <si>
    <t>18.01.2023 19:23:49</t>
  </si>
  <si>
    <t>18.01.2023 19:23:50</t>
  </si>
  <si>
    <t>18.01.2023 19:23:52</t>
  </si>
  <si>
    <t>18.01.2023 19:23:53</t>
  </si>
  <si>
    <t>18.01.2023 19:23:55</t>
  </si>
  <si>
    <t>18.01.2023 19:23:56</t>
  </si>
  <si>
    <t>18.01.2023 19:23:58</t>
  </si>
  <si>
    <t>18.01.2023 19:25:40</t>
  </si>
  <si>
    <t>18.01.2023 19:25:41</t>
  </si>
  <si>
    <t>18.01.2023 19:25:43</t>
  </si>
  <si>
    <t>18.01.2023 19:25:44</t>
  </si>
  <si>
    <t>18.01.2023 19:25:46</t>
  </si>
  <si>
    <t>18.01.2023 19:25:47</t>
  </si>
  <si>
    <t>18.01.2023 19:28:53</t>
  </si>
  <si>
    <t>18.01.2023 19:28:55</t>
  </si>
  <si>
    <t>18.01.2023 19:28:56</t>
  </si>
  <si>
    <t>18.01.2023 19:28:58</t>
  </si>
  <si>
    <t>18.01.2023 19:29:01</t>
  </si>
  <si>
    <t>18.01.2023 19:29:29</t>
  </si>
  <si>
    <t>18.01.2023 19:29:31</t>
  </si>
  <si>
    <t>18.01.2023 19:29:32</t>
  </si>
  <si>
    <t>18.01.2023 19:29:34</t>
  </si>
  <si>
    <t>18.01.2023 19:29:35</t>
  </si>
  <si>
    <t>18.01.2023 19:30:59</t>
  </si>
  <si>
    <t>18.01.2023 19:31:01</t>
  </si>
  <si>
    <t>18.01.2023 19:31:02</t>
  </si>
  <si>
    <t>18.01.2023 19:32:17</t>
  </si>
  <si>
    <t>18.01.2023 19:32:19</t>
  </si>
  <si>
    <t>18.01.2023 19:32:20</t>
  </si>
  <si>
    <t>18.01.2023 19:32:22</t>
  </si>
  <si>
    <t>18.01.2023 19:32:23</t>
  </si>
  <si>
    <t>18.01.2023 19:34:38</t>
  </si>
  <si>
    <t>18.01.2023 19:34:40</t>
  </si>
  <si>
    <t>18.01.2023 19:34:41</t>
  </si>
  <si>
    <t>18.01.2023 19:34:43</t>
  </si>
  <si>
    <t>18.01.2023 19:34:46</t>
  </si>
  <si>
    <t>18.01.2023 19:34:58</t>
  </si>
  <si>
    <t>18.01.2023 19:35:01</t>
  </si>
  <si>
    <t>18.01.2023 19:35:02</t>
  </si>
  <si>
    <t>18.01.2023 19:35:04</t>
  </si>
  <si>
    <t>18.01.2023 19:35:05</t>
  </si>
  <si>
    <t>18.01.2023 19:35:07</t>
  </si>
  <si>
    <t>18.01.2023 19:35:08</t>
  </si>
  <si>
    <t>18.01.2023 19:35:29</t>
  </si>
  <si>
    <t>18.01.2023 19:35:31</t>
  </si>
  <si>
    <t>18.01.2023 19:35:32</t>
  </si>
  <si>
    <t>18.01.2023 19:35:34</t>
  </si>
  <si>
    <t>18.01.2023 19:36:58</t>
  </si>
  <si>
    <t>18.01.2023 19:36:59</t>
  </si>
  <si>
    <t>18.01.2023 19:37:01</t>
  </si>
  <si>
    <t>18.01.2023 19:37:02</t>
  </si>
  <si>
    <t>18.01.2023 19:37:43</t>
  </si>
  <si>
    <t>18.01.2023 19:37:44</t>
  </si>
  <si>
    <t>18.01.2023 19:37:46</t>
  </si>
  <si>
    <t>18.01.2023 19:37:47</t>
  </si>
  <si>
    <t>18.01.2023 19:37:49</t>
  </si>
  <si>
    <t>18.01.2023 19:40:32</t>
  </si>
  <si>
    <t>18.01.2023 19:40:34</t>
  </si>
  <si>
    <t>18.01.2023 19:40:35</t>
  </si>
  <si>
    <t>18.01.2023 19:40:37</t>
  </si>
  <si>
    <t>18.01.2023 19:40:38</t>
  </si>
  <si>
    <t>18.01.2023 19:41:18</t>
  </si>
  <si>
    <t>18.01.2023 19:41:20</t>
  </si>
  <si>
    <t>18.01.2023 19:41:21</t>
  </si>
  <si>
    <t>18.01.2023 19:41:23</t>
  </si>
  <si>
    <t>18.01.2023 19:41:24</t>
  </si>
  <si>
    <t>18.01.2023 19:41:26</t>
  </si>
  <si>
    <t>18.01.2023 19:41:27</t>
  </si>
  <si>
    <t>18.01.2023 19:41:42</t>
  </si>
  <si>
    <t>18.01.2023 19:41:44</t>
  </si>
  <si>
    <t>18.01.2023 19:41:45</t>
  </si>
  <si>
    <t>18.01.2023 19:41:47</t>
  </si>
  <si>
    <t>18.01.2023 19:41:48</t>
  </si>
  <si>
    <t>18.01.2023 19:42:44</t>
  </si>
  <si>
    <t>18.01.2023 19:42:45</t>
  </si>
  <si>
    <t>18.01.2023 19:42:47</t>
  </si>
  <si>
    <t>18.01.2023 19:42:48</t>
  </si>
  <si>
    <t>18.01.2023 19:42:50</t>
  </si>
  <si>
    <t>18.01.2023 19:42:51</t>
  </si>
  <si>
    <t>18.01.2023 19:43:56</t>
  </si>
  <si>
    <t>18.01.2023 19:43:57</t>
  </si>
  <si>
    <t>18.01.2023 19:44:06</t>
  </si>
  <si>
    <t>18.01.2023 19:45:26</t>
  </si>
  <si>
    <t>18.01.2023 19:46:30</t>
  </si>
  <si>
    <t>18.01.2023 19:46:32</t>
  </si>
  <si>
    <t>18.01.2023 19:46:33</t>
  </si>
  <si>
    <t>18.01.2023 19:46:38</t>
  </si>
  <si>
    <t>18.01.2023 19:46:39</t>
  </si>
  <si>
    <t>18.01.2023 19:46:42</t>
  </si>
  <si>
    <t>18.01.2023 19:46:44</t>
  </si>
  <si>
    <t>18.01.2023 19:46:45</t>
  </si>
  <si>
    <t>18.01.2023 19:46:47</t>
  </si>
  <si>
    <t>18.01.2023 19:46:48</t>
  </si>
  <si>
    <t>18.01.2023 19:47:48</t>
  </si>
  <si>
    <t>18.01.2023 19:47:50</t>
  </si>
  <si>
    <t>18.01.2023 19:47:51</t>
  </si>
  <si>
    <t>18.01.2023 19:49:39</t>
  </si>
  <si>
    <t>18.01.2023 19:49:42</t>
  </si>
  <si>
    <t>18.01.2023 19:49:44</t>
  </si>
  <si>
    <t>18.01.2023 19:49:45</t>
  </si>
  <si>
    <t>18.01.2023 19:49:47</t>
  </si>
  <si>
    <t>18.01.2023 19:49:48</t>
  </si>
  <si>
    <t>18.01.2023 19:49:50</t>
  </si>
  <si>
    <t>18.01.2023 19:49:51</t>
  </si>
  <si>
    <t>18.01.2023 19:50:48</t>
  </si>
  <si>
    <t>18.01.2023 19:50:50</t>
  </si>
  <si>
    <t>18.01.2023 19:51:14</t>
  </si>
  <si>
    <t>18.01.2023 19:51:15</t>
  </si>
  <si>
    <t>18.01.2023 19:51:17</t>
  </si>
  <si>
    <t>18.01.2023 19:51:18</t>
  </si>
  <si>
    <t>18.01.2023 19:51:20</t>
  </si>
  <si>
    <t>18.01.2023 19:52:05</t>
  </si>
  <si>
    <t>18.01.2023 19:52:06</t>
  </si>
  <si>
    <t>18.01.2023 19:52:08</t>
  </si>
  <si>
    <t>18.01.2023 19:52:09</t>
  </si>
  <si>
    <t>18.01.2023 19:52:11</t>
  </si>
  <si>
    <t>18.01.2023 19:52:12</t>
  </si>
  <si>
    <t>18.01.2023 19:53:20</t>
  </si>
  <si>
    <t>18.01.2023 19:53:21</t>
  </si>
  <si>
    <t>18.01.2023 19:53:23</t>
  </si>
  <si>
    <t>18.01.2023 19:53:24</t>
  </si>
  <si>
    <t>18.01.2023 19:53:26</t>
  </si>
  <si>
    <t>18.01.2023 19:53:47</t>
  </si>
  <si>
    <t>18.01.2023 19:53:48</t>
  </si>
  <si>
    <t>18.01.2023 19:53:50</t>
  </si>
  <si>
    <t>18.01.2023 19:56:02</t>
  </si>
  <si>
    <t>18.01.2023 19:56:03</t>
  </si>
  <si>
    <t>18.01.2023 19:56:05</t>
  </si>
  <si>
    <t>18.01.2023 19:56:06</t>
  </si>
  <si>
    <t>18.01.2023 19:56:08</t>
  </si>
  <si>
    <t>18.01.2023 19:56:50</t>
  </si>
  <si>
    <t>18.01.2023 19:56:51</t>
  </si>
  <si>
    <t>18.01.2023 19:56:53</t>
  </si>
  <si>
    <t>18.01.2023 19:56:54</t>
  </si>
  <si>
    <t>18.01.2023 19:56:56</t>
  </si>
  <si>
    <t>18.01.2023 19:56:57</t>
  </si>
  <si>
    <t>18.01.2023 19:56:59</t>
  </si>
  <si>
    <t>18.01.2023 19:57:00</t>
  </si>
  <si>
    <t>18.01.2023 19:57:03</t>
  </si>
  <si>
    <t>18.01.2023 19:57:06</t>
  </si>
  <si>
    <t>18.01.2023 19:57:08</t>
  </si>
  <si>
    <t>18.01.2023 19:57:09</t>
  </si>
  <si>
    <t>18.01.2023 19:57:11</t>
  </si>
  <si>
    <t>18.01.2023 19:57:12</t>
  </si>
  <si>
    <t>18.01.2023 19:57:14</t>
  </si>
  <si>
    <t>18.01.2023 19:57:50</t>
  </si>
  <si>
    <t>18.01.2023 19:57:51</t>
  </si>
  <si>
    <t>18.01.2023 19:57:53</t>
  </si>
  <si>
    <t>18.01.2023 19:57:54</t>
  </si>
  <si>
    <t>18.01.2023 19:57:56</t>
  </si>
  <si>
    <t>18.01.2023 19:58:06</t>
  </si>
  <si>
    <t>18.01.2023 19:58:08</t>
  </si>
  <si>
    <t>18.01.2023 19:58:09</t>
  </si>
  <si>
    <t>18.01.2023 19:58:11</t>
  </si>
  <si>
    <t>18.01.2023 19:58:12</t>
  </si>
  <si>
    <t>18.01.2023 19:58:15</t>
  </si>
  <si>
    <t>18.01.2023 19:58:17</t>
  </si>
  <si>
    <t>18.01.2023 19:58:18</t>
  </si>
  <si>
    <t>18.01.2023 19:58:20</t>
  </si>
  <si>
    <t>18.01.2023 19:58:21</t>
  </si>
  <si>
    <t>18.01.2023 19:59:09</t>
  </si>
  <si>
    <t>18.01.2023 19:59:11</t>
  </si>
  <si>
    <t>18.01.2023 19:59:45</t>
  </si>
  <si>
    <t>18.01.2023 19:59:47</t>
  </si>
  <si>
    <t>18.01.2023 19:59:48</t>
  </si>
  <si>
    <t>18.01.2023 20:01:05</t>
  </si>
  <si>
    <t>18.01.2023 20:01:06</t>
  </si>
  <si>
    <t>18.01.2023 20:01:08</t>
  </si>
  <si>
    <t>18.01.2023 20:01:09</t>
  </si>
  <si>
    <t>18.01.2023 20:01:11</t>
  </si>
  <si>
    <t>18.01.2023 20:01:12</t>
  </si>
  <si>
    <t>18.01.2023 20:01:14</t>
  </si>
  <si>
    <t>18.01.2023 20:01:15</t>
  </si>
  <si>
    <t>18.01.2023 20:01:18</t>
  </si>
  <si>
    <t>18.01.2023 20:01:20</t>
  </si>
  <si>
    <t>18.01.2023 20:01:21</t>
  </si>
  <si>
    <t>18.01.2023 20:01:23</t>
  </si>
  <si>
    <t>18.01.2023 20:01:24</t>
  </si>
  <si>
    <t>18.01.2023 20:01:51</t>
  </si>
  <si>
    <t>18.01.2023 20:01:53</t>
  </si>
  <si>
    <t>18.01.2023 20:01:54</t>
  </si>
  <si>
    <t>18.01.2023 20:01:56</t>
  </si>
  <si>
    <t>18.01.2023 20:01:57</t>
  </si>
  <si>
    <t>18.01.2023 20:01:59</t>
  </si>
  <si>
    <t>18.01.2023 20:02:00</t>
  </si>
  <si>
    <t>18.01.2023 20:03:27</t>
  </si>
  <si>
    <t>18.01.2023 20:03:57</t>
  </si>
  <si>
    <t>18.01.2023 20:03:59</t>
  </si>
  <si>
    <t>18.01.2023 20:04:00</t>
  </si>
  <si>
    <t>18.01.2023 20:04:02</t>
  </si>
  <si>
    <t>18.01.2023 20:04:03</t>
  </si>
  <si>
    <t>18.01.2023 20:04:05</t>
  </si>
  <si>
    <t>18.01.2023 20:04:39</t>
  </si>
  <si>
    <t>18.01.2023 20:04:41</t>
  </si>
  <si>
    <t>18.01.2023 20:04:42</t>
  </si>
  <si>
    <t>18.01.2023 20:04:47</t>
  </si>
  <si>
    <t>18.01.2023 20:04:48</t>
  </si>
  <si>
    <t>18.01.2023 20:04:50</t>
  </si>
  <si>
    <t>18.01.2023 20:04:51</t>
  </si>
  <si>
    <t>18.01.2023 20:04:56</t>
  </si>
  <si>
    <t>18.01.2023 20:04:57</t>
  </si>
  <si>
    <t>18.01.2023 20:04:59</t>
  </si>
  <si>
    <t>18.01.2023 20:05:00</t>
  </si>
  <si>
    <t>18.01.2023 20:05:02</t>
  </si>
  <si>
    <t>18.01.2023 20:07:26</t>
  </si>
  <si>
    <t>18.01.2023 20:07:27</t>
  </si>
  <si>
    <t>18.01.2023 20:07:29</t>
  </si>
  <si>
    <t>18.01.2023 20:07:30</t>
  </si>
  <si>
    <t>18.01.2023 20:07:32</t>
  </si>
  <si>
    <t>18.01.2023 20:07:33</t>
  </si>
  <si>
    <t>18.01.2023 20:07:35</t>
  </si>
  <si>
    <t>18.01.2023 20:07:36</t>
  </si>
  <si>
    <t>18.01.2023 20:07:41</t>
  </si>
  <si>
    <t>18.01.2023 20:07:42</t>
  </si>
  <si>
    <t>18.01.2023 20:08:48</t>
  </si>
  <si>
    <t>18.01.2023 20:08:50</t>
  </si>
  <si>
    <t>18.01.2023 20:08:51</t>
  </si>
  <si>
    <t>18.01.2023 20:08:53</t>
  </si>
  <si>
    <t>18.01.2023 20:08:54</t>
  </si>
  <si>
    <t>18.01.2023 20:08:56</t>
  </si>
  <si>
    <t>18.01.2023 20:08:59</t>
  </si>
  <si>
    <t>18.01.2023 20:09:00</t>
  </si>
  <si>
    <t>18.01.2023 20:09:02</t>
  </si>
  <si>
    <t>18.01.2023 20:09:03</t>
  </si>
  <si>
    <t>18.01.2023 20:09:09</t>
  </si>
  <si>
    <t>18.01.2023 20:09:11</t>
  </si>
  <si>
    <t>18.01.2023 20:09:12</t>
  </si>
  <si>
    <t>18.01.2023 20:09:14</t>
  </si>
  <si>
    <t>18.01.2023 20:09:17</t>
  </si>
  <si>
    <t>18.01.2023 20:09:48</t>
  </si>
  <si>
    <t>18.01.2023 20:09:50</t>
  </si>
  <si>
    <t>18.01.2023 20:09:51</t>
  </si>
  <si>
    <t>18.01.2023 20:09:53</t>
  </si>
  <si>
    <t>18.01.2023 20:09:54</t>
  </si>
  <si>
    <t>18.01.2023 20:09:56</t>
  </si>
  <si>
    <t>18.01.2023 20:10:41</t>
  </si>
  <si>
    <t>18.01.2023 20:10:44</t>
  </si>
  <si>
    <t>18.01.2023 20:10:45</t>
  </si>
  <si>
    <t>18.01.2023 20:10:47</t>
  </si>
  <si>
    <t>18.01.2023 20:10:48</t>
  </si>
  <si>
    <t>18.01.2023 20:11:15</t>
  </si>
  <si>
    <t>18.01.2023 20:11:17</t>
  </si>
  <si>
    <t>18.01.2023 20:11:18</t>
  </si>
  <si>
    <t>18.01.2023 20:11:20</t>
  </si>
  <si>
    <t>18.01.2023 20:12:30</t>
  </si>
  <si>
    <t>18.01.2023 20:12:33</t>
  </si>
  <si>
    <t>18.01.2023 20:12:35</t>
  </si>
  <si>
    <t>18.01.2023 20:12:36</t>
  </si>
  <si>
    <t>18.01.2023 20:12:38</t>
  </si>
  <si>
    <t>18.01.2023 20:12:39</t>
  </si>
  <si>
    <t>18.01.2023 20:12:41</t>
  </si>
  <si>
    <t>18.01.2023 20:12:42</t>
  </si>
  <si>
    <t>18.01.2023 20:12:44</t>
  </si>
  <si>
    <t>18.01.2023 20:12:53</t>
  </si>
  <si>
    <t>18.01.2023 20:12:54</t>
  </si>
  <si>
    <t>18.01.2023 20:12:56</t>
  </si>
  <si>
    <t>18.01.2023 20:12:57</t>
  </si>
  <si>
    <t>18.01.2023 20:12:59</t>
  </si>
  <si>
    <t>18.01.2023 20:13:00</t>
  </si>
  <si>
    <t>18.01.2023 20:17:50</t>
  </si>
  <si>
    <t>18.01.2023 20:17:51</t>
  </si>
  <si>
    <t>18.01.2023 20:17:53</t>
  </si>
  <si>
    <t>18.01.2023 20:17:54</t>
  </si>
  <si>
    <t>18.01.2023 20:17:56</t>
  </si>
  <si>
    <t>18.01.2023 20:18:51</t>
  </si>
  <si>
    <t>18.01.2023 20:18:53</t>
  </si>
  <si>
    <t>18.01.2023 20:18:54</t>
  </si>
  <si>
    <t>18.01.2023 20:18:56</t>
  </si>
  <si>
    <t>18.01.2023 20:19:06</t>
  </si>
  <si>
    <t>18.01.2023 20:19:08</t>
  </si>
  <si>
    <t>18.01.2023 20:19:09</t>
  </si>
  <si>
    <t>18.01.2023 20:19:11</t>
  </si>
  <si>
    <t>18.01.2023 20:19:12</t>
  </si>
  <si>
    <t>18.01.2023 20:19:14</t>
  </si>
  <si>
    <t>18.01.2023 20:19:21</t>
  </si>
  <si>
    <t>18.01.2023 20:20:38</t>
  </si>
  <si>
    <t>18.01.2023 20:20:39</t>
  </si>
  <si>
    <t>18.01.2023 20:20:41</t>
  </si>
  <si>
    <t>18.01.2023 20:20:42</t>
  </si>
  <si>
    <t>18.01.2023 20:20:44</t>
  </si>
  <si>
    <t>18.01.2023 20:20:45</t>
  </si>
  <si>
    <t>18.01.2023 20:20:56</t>
  </si>
  <si>
    <t>18.01.2023 20:20:57</t>
  </si>
  <si>
    <t>18.01.2023 20:20:59</t>
  </si>
  <si>
    <t>18.01.2023 20:21:00</t>
  </si>
  <si>
    <t>18.01.2023 20:21:02</t>
  </si>
  <si>
    <t>18.01.2023 20:21:03</t>
  </si>
  <si>
    <t>18.01.2023 20:21:26</t>
  </si>
  <si>
    <t>18.01.2023 20:21:27</t>
  </si>
  <si>
    <t>18.01.2023 20:21:29</t>
  </si>
  <si>
    <t>18.01.2023 20:22:08</t>
  </si>
  <si>
    <t>18.01.2023 20:22:09</t>
  </si>
  <si>
    <t>18.01.2023 20:22:11</t>
  </si>
  <si>
    <t>18.01.2023 20:22:12</t>
  </si>
  <si>
    <t>18.01.2023 20:22:14</t>
  </si>
  <si>
    <t>18.01.2023 20:22:15</t>
  </si>
  <si>
    <t>18.01.2023 20:22:42</t>
  </si>
  <si>
    <t>18.01.2023 20:22:44</t>
  </si>
  <si>
    <t>18.01.2023 20:22:45</t>
  </si>
  <si>
    <t>18.01.2023 20:22:47</t>
  </si>
  <si>
    <t>18.01.2023 20:22:48</t>
  </si>
  <si>
    <t>18.01.2023 20:22:50</t>
  </si>
  <si>
    <t>18.01.2023 20:22:53</t>
  </si>
  <si>
    <t>18.01.2023 20:26:20</t>
  </si>
  <si>
    <t>18.01.2023 20:26:21</t>
  </si>
  <si>
    <t>18.01.2023 20:26:23</t>
  </si>
  <si>
    <t>18.01.2023 20:26:24</t>
  </si>
  <si>
    <t>18.01.2023 20:26:26</t>
  </si>
  <si>
    <t>18.01.2023 20:26:27</t>
  </si>
  <si>
    <t>18.01.2023 20:26:29</t>
  </si>
  <si>
    <t>18.01.2023 20:26:30</t>
  </si>
  <si>
    <t>18.01.2023 20:26:32</t>
  </si>
  <si>
    <t>18.01.2023 20:26:35</t>
  </si>
  <si>
    <t>18.01.2023 20:26:48</t>
  </si>
  <si>
    <t>18.01.2023 20:26:50</t>
  </si>
  <si>
    <t>18.01.2023 20:26:51</t>
  </si>
  <si>
    <t>18.01.2023 20:26:53</t>
  </si>
  <si>
    <t>18.01.2023 20:26:54</t>
  </si>
  <si>
    <t>18.01.2023 20:26:56</t>
  </si>
  <si>
    <t>18.01.2023 20:27:15</t>
  </si>
  <si>
    <t>18.01.2023 20:27:17</t>
  </si>
  <si>
    <t>18.01.2023 20:27:18</t>
  </si>
  <si>
    <t>18.01.2023 20:27:20</t>
  </si>
  <si>
    <t>18.01.2023 20:27:21</t>
  </si>
  <si>
    <t>18.01.2023 20:28:47</t>
  </si>
  <si>
    <t>18.01.2023 20:28:48</t>
  </si>
  <si>
    <t>18.01.2023 20:28:50</t>
  </si>
  <si>
    <t>18.01.2023 20:28:51</t>
  </si>
  <si>
    <t>18.01.2023 20:28:53</t>
  </si>
  <si>
    <t>18.01.2023 20:28:54</t>
  </si>
  <si>
    <t>18.01.2023 20:28:56</t>
  </si>
  <si>
    <t>18.01.2023 20:31:54</t>
  </si>
  <si>
    <t>18.01.2023 20:31:56</t>
  </si>
  <si>
    <t>18.01.2023 20:31:57</t>
  </si>
  <si>
    <t>18.01.2023 20:31:59</t>
  </si>
  <si>
    <t>18.01.2023 20:32:00</t>
  </si>
  <si>
    <t>18.01.2023 20:32:02</t>
  </si>
  <si>
    <t>18.01.2023 20:32:38</t>
  </si>
  <si>
    <t>18.01.2023 20:32:39</t>
  </si>
  <si>
    <t>18.01.2023 20:32:41</t>
  </si>
  <si>
    <t>18.01.2023 20:32:42</t>
  </si>
  <si>
    <t>18.01.2023 20:34:39</t>
  </si>
  <si>
    <t>18.01.2023 20:34:41</t>
  </si>
  <si>
    <t>18.01.2023 20:34:42</t>
  </si>
  <si>
    <t>18.01.2023 20:36:57</t>
  </si>
  <si>
    <t>18.01.2023 20:36:59</t>
  </si>
  <si>
    <t>18.01.2023 20:37:00</t>
  </si>
  <si>
    <t>18.01.2023 20:37:02</t>
  </si>
  <si>
    <t>18.01.2023 20:38:09</t>
  </si>
  <si>
    <t>18.01.2023 20:38:11</t>
  </si>
  <si>
    <t>18.01.2023 20:38:12</t>
  </si>
  <si>
    <t>18.01.2023 20:38:14</t>
  </si>
  <si>
    <t>18.01.2023 20:38:15</t>
  </si>
  <si>
    <t>18.01.2023 20:38:17</t>
  </si>
  <si>
    <t>18.01.2023 20:38:30</t>
  </si>
  <si>
    <t>18.01.2023 20:38:33</t>
  </si>
  <si>
    <t>18.01.2023 20:38:35</t>
  </si>
  <si>
    <t>18.01.2023 20:38:36</t>
  </si>
  <si>
    <t>18.01.2023 20:38:38</t>
  </si>
  <si>
    <t>18.01.2023 20:38:39</t>
  </si>
  <si>
    <t>18.01.2023 20:39:02</t>
  </si>
  <si>
    <t>18.01.2023 20:39:03</t>
  </si>
  <si>
    <t>18.01.2023 20:39:05</t>
  </si>
  <si>
    <t>18.01.2023 20:39:06</t>
  </si>
  <si>
    <t>18.01.2023 20:39:59</t>
  </si>
  <si>
    <t>18.01.2023 20:40:00</t>
  </si>
  <si>
    <t>18.01.2023 20:40:02</t>
  </si>
  <si>
    <t>18.01.2023 20:40:03</t>
  </si>
  <si>
    <t>18.01.2023 20:40:05</t>
  </si>
  <si>
    <t>18.01.2023 20:40:50</t>
  </si>
  <si>
    <t>18.01.2023 20:40:51</t>
  </si>
  <si>
    <t>18.01.2023 20:40:53</t>
  </si>
  <si>
    <t>18.01.2023 20:40:54</t>
  </si>
  <si>
    <t>18.01.2023 20:40:56</t>
  </si>
  <si>
    <t>18.01.2023 20:40:57</t>
  </si>
  <si>
    <t>18.01.2023 20:45:11</t>
  </si>
  <si>
    <t>18.01.2023 20:45:14</t>
  </si>
  <si>
    <t>18.01.2023 20:45:15</t>
  </si>
  <si>
    <t>18.01.2023 20:45:17</t>
  </si>
  <si>
    <t>18.01.2023 20:45:18</t>
  </si>
  <si>
    <t>18.01.2023 20:45:20</t>
  </si>
  <si>
    <t>18.01.2023 20:46:24</t>
  </si>
  <si>
    <t>18.01.2023 20:46:26</t>
  </si>
  <si>
    <t>18.01.2023 20:46:27</t>
  </si>
  <si>
    <t>18.01.2023 20:46:29</t>
  </si>
  <si>
    <t>18.01.2023 20:46:30</t>
  </si>
  <si>
    <t>18.01.2023 20:46:32</t>
  </si>
  <si>
    <t>18.01.2023 20:48:44</t>
  </si>
  <si>
    <t>18.01.2023 20:50:50</t>
  </si>
  <si>
    <t>18.01.2023 20:50:51</t>
  </si>
  <si>
    <t>18.01.2023 20:50:53</t>
  </si>
  <si>
    <t>18.01.2023 20:50:54</t>
  </si>
  <si>
    <t>18.01.2023 20:50:56</t>
  </si>
  <si>
    <t>18.01.2023 20:50:57</t>
  </si>
  <si>
    <t>18.01.2023 20:51:42</t>
  </si>
  <si>
    <t>18.01.2023 20:51:44</t>
  </si>
  <si>
    <t>18.01.2023 20:51:45</t>
  </si>
  <si>
    <t>18.01.2023 20:51:47</t>
  </si>
  <si>
    <t>18.01.2023 20:51:50</t>
  </si>
  <si>
    <t>18.01.2023 20:51:51</t>
  </si>
  <si>
    <t>18.01.2023 20:51:53</t>
  </si>
  <si>
    <t>18.01.2023 20:51:54</t>
  </si>
  <si>
    <t>18.01.2023 20:51:56</t>
  </si>
  <si>
    <t>18.01.2023 20:51:57</t>
  </si>
  <si>
    <t>18.01.2023 20:52:00</t>
  </si>
  <si>
    <t>18.01.2023 20:52:50</t>
  </si>
  <si>
    <t>18.01.2023 20:52:51</t>
  </si>
  <si>
    <t>18.01.2023 20:52:53</t>
  </si>
  <si>
    <t>18.01.2023 20:52:54</t>
  </si>
  <si>
    <t>18.01.2023 20:52:56</t>
  </si>
  <si>
    <t>18.01.2023 20:52:57</t>
  </si>
  <si>
    <t>18.01.2023 20:55:26</t>
  </si>
  <si>
    <t>18.01.2023 20:55:27</t>
  </si>
  <si>
    <t>18.01.2023 20:55:29</t>
  </si>
  <si>
    <t>18.01.2023 20:55:30</t>
  </si>
  <si>
    <t>18.01.2023 20:55:32</t>
  </si>
  <si>
    <t>18.01.2023 20:55:35</t>
  </si>
  <si>
    <t>18.01.2023 20:57:44</t>
  </si>
  <si>
    <t>18.01.2023 20:57:45</t>
  </si>
  <si>
    <t>18.01.2023 20:57:47</t>
  </si>
  <si>
    <t>18.01.2023 20:57:48</t>
  </si>
  <si>
    <t>18.01.2023 20:57:51</t>
  </si>
  <si>
    <t>18.01.2023 20:58:30</t>
  </si>
  <si>
    <t>18.01.2023 20:58:32</t>
  </si>
  <si>
    <t>18.01.2023 20:58:33</t>
  </si>
  <si>
    <t>18.01.2023 20:58:35</t>
  </si>
  <si>
    <t>18.01.2023 20:58:36</t>
  </si>
  <si>
    <t>18.01.2023 20:58:38</t>
  </si>
  <si>
    <t>18.01.2023 20:58:39</t>
  </si>
  <si>
    <t>18.01.2023 20:58:41</t>
  </si>
  <si>
    <t>18.01.2023 20:58:42</t>
  </si>
  <si>
    <t>18.01.2023 20:58:44</t>
  </si>
  <si>
    <t>18.01.2023 20:58:45</t>
  </si>
  <si>
    <t>18.01.2023 20:58:47</t>
  </si>
  <si>
    <t>18.01.2023 20:58:48</t>
  </si>
  <si>
    <t>18.01.2023 20:59:02</t>
  </si>
  <si>
    <t>18.01.2023 20:59:03</t>
  </si>
  <si>
    <t>18.01.2023 20:59:05</t>
  </si>
  <si>
    <t>18.01.2023 20:59:06</t>
  </si>
  <si>
    <t>18.01.2023 20:59:08</t>
  </si>
  <si>
    <t>18.01.2023 21:00:51</t>
  </si>
  <si>
    <t>18.01.2023 21:00:53</t>
  </si>
  <si>
    <t>18.01.2023 21:00:54</t>
  </si>
  <si>
    <t>18.01.2023 21:00:56</t>
  </si>
  <si>
    <t>18.01.2023 21:00:57</t>
  </si>
  <si>
    <t>18.01.2023 21:00:59</t>
  </si>
  <si>
    <t>18.01.2023 21:02:50</t>
  </si>
  <si>
    <t>18.01.2023 21:02:53</t>
  </si>
  <si>
    <t>18.01.2023 21:02:54</t>
  </si>
  <si>
    <t>18.01.2023 21:02:56</t>
  </si>
  <si>
    <t>18.01.2023 21:02:57</t>
  </si>
  <si>
    <t>18.01.2023 21:02:59</t>
  </si>
  <si>
    <t>18.01.2023 21:03:35</t>
  </si>
  <si>
    <t>18.01.2023 21:04:47</t>
  </si>
  <si>
    <t>18.01.2023 21:04:48</t>
  </si>
  <si>
    <t>18.01.2023 21:04:50</t>
  </si>
  <si>
    <t>18.01.2023 21:04:51</t>
  </si>
  <si>
    <t>18.01.2023 21:04:53</t>
  </si>
  <si>
    <t>18.01.2023 21:06:18</t>
  </si>
  <si>
    <t>18.01.2023 21:06:20</t>
  </si>
  <si>
    <t>18.01.2023 21:06:21</t>
  </si>
  <si>
    <t>18.01.2023 21:06:23</t>
  </si>
  <si>
    <t>18.01.2023 21:06:24</t>
  </si>
  <si>
    <t>18.01.2023 21:08:41</t>
  </si>
  <si>
    <t>18.01.2023 21:08:42</t>
  </si>
  <si>
    <t>18.01.2023 21:08:44</t>
  </si>
  <si>
    <t>18.01.2023 21:08:45</t>
  </si>
  <si>
    <t>18.01.2023 21:08:47</t>
  </si>
  <si>
    <t>18.01.2023 21:08:48</t>
  </si>
  <si>
    <t>18.01.2023 21:08:50</t>
  </si>
  <si>
    <t>18.01.2023 21:08:53</t>
  </si>
  <si>
    <t>18.01.2023 21:08:54</t>
  </si>
  <si>
    <t>18.01.2023 21:08:56</t>
  </si>
  <si>
    <t>18.01.2023 21:08:59</t>
  </si>
  <si>
    <t>18.01.2023 21:10:48</t>
  </si>
  <si>
    <t>18.01.2023 21:10:50</t>
  </si>
  <si>
    <t>18.01.2023 21:10:51</t>
  </si>
  <si>
    <t>18.01.2023 21:10:53</t>
  </si>
  <si>
    <t>18.01.2023 21:10:54</t>
  </si>
  <si>
    <t>18.01.2023 21:10:56</t>
  </si>
  <si>
    <t>18.01.2023 21:10:59</t>
  </si>
  <si>
    <t>18.01.2023 21:11:02</t>
  </si>
  <si>
    <t>18.01.2023 21:11:03</t>
  </si>
  <si>
    <t>18.01.2023 21:11:05</t>
  </si>
  <si>
    <t>18.01.2023 21:11:06</t>
  </si>
  <si>
    <t>18.01.2023 21:11:08</t>
  </si>
  <si>
    <t>18.01.2023 21:11:42</t>
  </si>
  <si>
    <t>18.01.2023 21:11:44</t>
  </si>
  <si>
    <t>18.01.2023 21:11:45</t>
  </si>
  <si>
    <t>18.01.2023 21:11:47</t>
  </si>
  <si>
    <t>18.01.2023 21:11:48</t>
  </si>
  <si>
    <t>18.01.2023 21:11:50</t>
  </si>
  <si>
    <t>18.01.2023 21:12:29</t>
  </si>
  <si>
    <t>18.01.2023 21:12:32</t>
  </si>
  <si>
    <t>18.01.2023 21:12:33</t>
  </si>
  <si>
    <t>18.01.2023 21:12:35</t>
  </si>
  <si>
    <t>18.01.2023 21:12:36</t>
  </si>
  <si>
    <t>18.01.2023 21:12:38</t>
  </si>
  <si>
    <t>18.01.2023 21:12:39</t>
  </si>
  <si>
    <t>18.01.2023 21:13:35</t>
  </si>
  <si>
    <t>18.01.2023 21:13:36</t>
  </si>
  <si>
    <t>18.01.2023 21:13:38</t>
  </si>
  <si>
    <t>18.01.2023 21:13:39</t>
  </si>
  <si>
    <t>18.01.2023 21:13:41</t>
  </si>
  <si>
    <t>18.01.2023 21:13:42</t>
  </si>
  <si>
    <t>18.01.2023 21:14:45</t>
  </si>
  <si>
    <t>18.01.2023 21:14:47</t>
  </si>
  <si>
    <t>18.01.2023 21:14:48</t>
  </si>
  <si>
    <t>18.01.2023 21:14:50</t>
  </si>
  <si>
    <t>18.01.2023 21:14:51</t>
  </si>
  <si>
    <t>18.01.2023 21:14:53</t>
  </si>
  <si>
    <t>18.01.2023 21:15:14</t>
  </si>
  <si>
    <t>18.01.2023 21:15:15</t>
  </si>
  <si>
    <t>18.01.2023 21:15:17</t>
  </si>
  <si>
    <t>18.01.2023 21:15:18</t>
  </si>
  <si>
    <t>18.01.2023 21:15:20</t>
  </si>
  <si>
    <t>18.01.2023 21:15:21</t>
  </si>
  <si>
    <t>18.01.2023 21:15:23</t>
  </si>
  <si>
    <t>18.01.2023 21:16:44</t>
  </si>
  <si>
    <t>18.01.2023 21:16:45</t>
  </si>
  <si>
    <t>18.01.2023 21:16:47</t>
  </si>
  <si>
    <t>18.01.2023 21:16:48</t>
  </si>
  <si>
    <t>18.01.2023 21:16:50</t>
  </si>
  <si>
    <t>18.01.2023 21:16:51</t>
  </si>
  <si>
    <t>18.01.2023 21:16:53</t>
  </si>
  <si>
    <t>18.01.2023 21:16:55</t>
  </si>
  <si>
    <t>18.01.2023 21:16:59</t>
  </si>
  <si>
    <t>18.01.2023 21:17:01</t>
  </si>
  <si>
    <t>18.01.2023 21:18:00</t>
  </si>
  <si>
    <t>18.01.2023 21:18:02</t>
  </si>
  <si>
    <t>18.01.2023 21:18:03</t>
  </si>
  <si>
    <t>18.01.2023 21:18:05</t>
  </si>
  <si>
    <t>18.01.2023 21:18:06</t>
  </si>
  <si>
    <t>18.01.2023 21:18:08</t>
  </si>
  <si>
    <t>18.01.2023 21:18:09</t>
  </si>
  <si>
    <t>18.01.2023 21:18:11</t>
  </si>
  <si>
    <t>18.01.2023 21:18:12</t>
  </si>
  <si>
    <t>18.01.2023 21:18:14</t>
  </si>
  <si>
    <t>18.01.2023 21:18:17</t>
  </si>
  <si>
    <t>18.01.2023 21:22:32</t>
  </si>
  <si>
    <t>18.01.2023 21:22:33</t>
  </si>
  <si>
    <t>18.01.2023 21:22:35</t>
  </si>
  <si>
    <t>18.01.2023 21:22:36</t>
  </si>
  <si>
    <t>18.01.2023 21:22:38</t>
  </si>
  <si>
    <t>18.01.2023 21:22:41</t>
  </si>
  <si>
    <t>18.01.2023 21:30:09</t>
  </si>
  <si>
    <t>18.01.2023 21:30:11</t>
  </si>
  <si>
    <t>18.01.2023 21:30:12</t>
  </si>
  <si>
    <t>18.01.2023 21:30:29</t>
  </si>
  <si>
    <t>18.01.2023 21:30:30</t>
  </si>
  <si>
    <t>18.01.2023 21:30:32</t>
  </si>
  <si>
    <t>18.01.2023 21:30:33</t>
  </si>
  <si>
    <t>18.01.2023 21:30:35</t>
  </si>
  <si>
    <t>18.01.2023 21:30:36</t>
  </si>
  <si>
    <t>18.01.2023 21:30:57</t>
  </si>
  <si>
    <t>18.01.2023 21:30:59</t>
  </si>
  <si>
    <t>18.01.2023 21:31:00</t>
  </si>
  <si>
    <t>18.01.2023 21:31:02</t>
  </si>
  <si>
    <t>18.01.2023 21:33:02</t>
  </si>
  <si>
    <t>18.01.2023 21:33:03</t>
  </si>
  <si>
    <t>18.01.2023 21:33:05</t>
  </si>
  <si>
    <t>18.01.2023 21:33:06</t>
  </si>
  <si>
    <t>18.01.2023 21:33:09</t>
  </si>
  <si>
    <t>18.01.2023 21:38:06</t>
  </si>
  <si>
    <t>18.01.2023 21:38:09</t>
  </si>
  <si>
    <t>18.01.2023 21:38:11</t>
  </si>
  <si>
    <t>18.01.2023 21:38:12</t>
  </si>
  <si>
    <t>18.01.2023 21:38:14</t>
  </si>
  <si>
    <t>18.01.2023 21:38:15</t>
  </si>
  <si>
    <t>18.01.2023 21:39:47</t>
  </si>
  <si>
    <t>18.01.2023 21:39:50</t>
  </si>
  <si>
    <t>18.01.2023 21:39:51</t>
  </si>
  <si>
    <t>18.01.2023 21:39:53</t>
  </si>
  <si>
    <t>18.01.2023 21:41:59</t>
  </si>
  <si>
    <t>18.01.2023 21:42:00</t>
  </si>
  <si>
    <t>18.01.2023 21:42:02</t>
  </si>
  <si>
    <t>18.01.2023 21:42:03</t>
  </si>
  <si>
    <t>18.01.2023 21:42:05</t>
  </si>
  <si>
    <t>18.01.2023 21:42:06</t>
  </si>
  <si>
    <t>18.01.2023 21:42:08</t>
  </si>
  <si>
    <t>18.01.2023 21:42:21</t>
  </si>
  <si>
    <t>18.01.2023 21:42:24</t>
  </si>
  <si>
    <t>18.01.2023 21:42:26</t>
  </si>
  <si>
    <t>18.01.2023 21:42:27</t>
  </si>
  <si>
    <t>18.01.2023 21:42:29</t>
  </si>
  <si>
    <t>18.01.2023 21:42:30</t>
  </si>
  <si>
    <t>18.01.2023 21:42:32</t>
  </si>
  <si>
    <t>18.01.2023 21:42:33</t>
  </si>
  <si>
    <t>18.01.2023 21:42:35</t>
  </si>
  <si>
    <t>18.01.2023 21:43:18</t>
  </si>
  <si>
    <t>18.01.2023 21:43:23</t>
  </si>
  <si>
    <t>18.01.2023 21:43:24</t>
  </si>
  <si>
    <t>18.01.2023 21:43:26</t>
  </si>
  <si>
    <t>18.01.2023 21:43:27</t>
  </si>
  <si>
    <t>18.01.2023 21:43:29</t>
  </si>
  <si>
    <t>18.01.2023 21:43:30</t>
  </si>
  <si>
    <t>18.01.2023 21:43:54</t>
  </si>
  <si>
    <t>18.01.2023 21:43:56</t>
  </si>
  <si>
    <t>18.01.2023 21:43:57</t>
  </si>
  <si>
    <t>18.01.2023 21:43:59</t>
  </si>
  <si>
    <t>18.01.2023 21:44:00</t>
  </si>
  <si>
    <t>18.01.2023 21:44:02</t>
  </si>
  <si>
    <t>18.01.2023 21:44:17</t>
  </si>
  <si>
    <t>18.01.2023 21:44:20</t>
  </si>
  <si>
    <t>18.01.2023 21:44:21</t>
  </si>
  <si>
    <t>18.01.2023 21:44:23</t>
  </si>
  <si>
    <t>18.01.2023 21:44:24</t>
  </si>
  <si>
    <t>18.01.2023 21:44:26</t>
  </si>
  <si>
    <t>18.01.2023 21:44:41</t>
  </si>
  <si>
    <t>18.01.2023 21:44:42</t>
  </si>
  <si>
    <t>18.01.2023 21:44:44</t>
  </si>
  <si>
    <t>18.01.2023 21:44:45</t>
  </si>
  <si>
    <t>18.01.2023 21:44:47</t>
  </si>
  <si>
    <t>18.01.2023 21:44:48</t>
  </si>
  <si>
    <t>18.01.2023 21:44:51</t>
  </si>
  <si>
    <t>18.01.2023 21:45:53</t>
  </si>
  <si>
    <t>18.01.2023 21:45:54</t>
  </si>
  <si>
    <t>18.01.2023 21:45:56</t>
  </si>
  <si>
    <t>18.01.2023 21:45:57</t>
  </si>
  <si>
    <t>18.01.2023 21:45:59</t>
  </si>
  <si>
    <t>18.01.2023 21:46:02</t>
  </si>
  <si>
    <t>18.01.2023 21:46:03</t>
  </si>
  <si>
    <t>18.01.2023 21:46:05</t>
  </si>
  <si>
    <t>18.01.2023 21:46:06</t>
  </si>
  <si>
    <t>18.01.2023 21:47:03</t>
  </si>
  <si>
    <t>18.01.2023 21:47:05</t>
  </si>
  <si>
    <t>18.01.2023 21:47:06</t>
  </si>
  <si>
    <t>18.01.2023 21:47:08</t>
  </si>
  <si>
    <t>18.01.2023 21:47:09</t>
  </si>
  <si>
    <t>18.01.2023 21:47:12</t>
  </si>
  <si>
    <t>18.01.2023 21:50:09</t>
  </si>
  <si>
    <t>18.01.2023 21:53:11</t>
  </si>
  <si>
    <t>18.01.2023 21:53:12</t>
  </si>
  <si>
    <t>18.01.2023 21:53:14</t>
  </si>
  <si>
    <t>18.01.2023 21:53:15</t>
  </si>
  <si>
    <t>18.01.2023 21:54:38</t>
  </si>
  <si>
    <t>18.01.2023 21:54:39</t>
  </si>
  <si>
    <t>18.01.2023 21:54:41</t>
  </si>
  <si>
    <t>18.01.2023 21:54:42</t>
  </si>
  <si>
    <t>18.01.2023 21:54:44</t>
  </si>
  <si>
    <t>18.01.2023 21:57:39</t>
  </si>
  <si>
    <t>18.01.2023 21:57:41</t>
  </si>
  <si>
    <t>18.01.2023 21:57:42</t>
  </si>
  <si>
    <t>18.01.2023 21:57:44</t>
  </si>
  <si>
    <t>18.01.2023 21:57:45</t>
  </si>
  <si>
    <t>18.01.2023 21:58:18</t>
  </si>
  <si>
    <t>18.01.2023 21:58:20</t>
  </si>
  <si>
    <t>18.01.2023 21:58:21</t>
  </si>
  <si>
    <t>18.01.2023 21:58:23</t>
  </si>
  <si>
    <t>18.01.2023 21:58:24</t>
  </si>
  <si>
    <t>18.01.2023 21:58:27</t>
  </si>
  <si>
    <t>18.01.2023 21:59:14</t>
  </si>
  <si>
    <t>18.01.2023 22:05:44</t>
  </si>
  <si>
    <t>18.01.2023 22:05:50</t>
  </si>
  <si>
    <t>18.01.2023 22:05:53</t>
  </si>
  <si>
    <t>18.01.2023 22:05:56</t>
  </si>
  <si>
    <t>18.01.2023 22:05:57</t>
  </si>
  <si>
    <t>18.01.2023 22:05:59</t>
  </si>
  <si>
    <t>18.01.2023 22:06:02</t>
  </si>
  <si>
    <t>18.01.2023 22:06:03</t>
  </si>
  <si>
    <t>18.01.2023 22:08:32</t>
  </si>
  <si>
    <t>18.01.2023 22:08:33</t>
  </si>
  <si>
    <t>18.01.2023 22:08:35</t>
  </si>
  <si>
    <t>18.01.2023 22:08:36</t>
  </si>
  <si>
    <t>18.01.2023 22:08:38</t>
  </si>
  <si>
    <t>18.01.2023 22:09:35</t>
  </si>
  <si>
    <t>18.01.2023 22:09:36</t>
  </si>
  <si>
    <t>18.01.2023 22:09:38</t>
  </si>
  <si>
    <t>18.01.2023 22:09:39</t>
  </si>
  <si>
    <t>18.01.2023 22:13:29</t>
  </si>
  <si>
    <t>18.01.2023 22:13:30</t>
  </si>
  <si>
    <t>18.01.2023 22:13:32</t>
  </si>
  <si>
    <t>18.01.2023 22:13:33</t>
  </si>
  <si>
    <t>18.01.2023 22:13:35</t>
  </si>
  <si>
    <t>18.01.2023 22:14:21</t>
  </si>
  <si>
    <t>18.01.2023 22:14:23</t>
  </si>
  <si>
    <t>18.01.2023 22:14:24</t>
  </si>
  <si>
    <t>18.01.2023 22:14:26</t>
  </si>
  <si>
    <t>18.01.2023 22:14:27</t>
  </si>
  <si>
    <t>18.01.2023 22:15:45</t>
  </si>
  <si>
    <t>18.01.2023 22:15:47</t>
  </si>
  <si>
    <t>18.01.2023 22:15:48</t>
  </si>
  <si>
    <t>18.01.2023 22:15:50</t>
  </si>
  <si>
    <t>18.01.2023 22:15:51</t>
  </si>
  <si>
    <t>18.01.2023 22:20:47</t>
  </si>
  <si>
    <t>18.01.2023 22:20:48</t>
  </si>
  <si>
    <t>18.01.2023 22:20:50</t>
  </si>
  <si>
    <t>18.01.2023 22:20:51</t>
  </si>
  <si>
    <t>18.01.2023 22:20:53</t>
  </si>
  <si>
    <t>18.01.2023 22:20:54</t>
  </si>
  <si>
    <t>18.01.2023 22:20:56</t>
  </si>
  <si>
    <t>18.01.2023 22:21:59</t>
  </si>
  <si>
    <t>18.01.2023 22:22:00</t>
  </si>
  <si>
    <t>18.01.2023 22:22:02</t>
  </si>
  <si>
    <t>18.01.2023 22:22:03</t>
  </si>
  <si>
    <t>18.01.2023 22:22:05</t>
  </si>
  <si>
    <t>18.01.2023 22:22:06</t>
  </si>
  <si>
    <t>18.01.2023 22:22:09</t>
  </si>
  <si>
    <t>18.01.2023 22:22:11</t>
  </si>
  <si>
    <t>18.01.2023 22:22:12</t>
  </si>
  <si>
    <t>18.01.2023 22:22:14</t>
  </si>
  <si>
    <t>18.01.2023 22:22:15</t>
  </si>
  <si>
    <t>18.01.2023 22:22:17</t>
  </si>
  <si>
    <t>18.01.2023 22:23:18</t>
  </si>
  <si>
    <t>18.01.2023 22:23:21</t>
  </si>
  <si>
    <t>18.01.2023 22:24:18</t>
  </si>
  <si>
    <t>18.01.2023 22:24:20</t>
  </si>
  <si>
    <t>18.01.2023 22:24:21</t>
  </si>
  <si>
    <t>18.01.2023 22:24:23</t>
  </si>
  <si>
    <t>18.01.2023 22:24:26</t>
  </si>
  <si>
    <t>18.01.2023 22:26:43</t>
  </si>
  <si>
    <t>18.01.2023 22:26:46</t>
  </si>
  <si>
    <t>18.01.2023 22:26:48</t>
  </si>
  <si>
    <t>18.01.2023 22:26:49</t>
  </si>
  <si>
    <t>18.01.2023 22:26:51</t>
  </si>
  <si>
    <t>18.01.2023 22:26:52</t>
  </si>
  <si>
    <t>18.01.2023 22:27:58</t>
  </si>
  <si>
    <t>18.01.2023 22:28:00</t>
  </si>
  <si>
    <t>18.01.2023 22:28:01</t>
  </si>
  <si>
    <t>18.01.2023 22:34:03</t>
  </si>
  <si>
    <t>18.01.2023 22:34:07</t>
  </si>
  <si>
    <t>18.01.2023 22:34:09</t>
  </si>
  <si>
    <t>18.01.2023 22:34:10</t>
  </si>
  <si>
    <t>18.01.2023 22:34:12</t>
  </si>
  <si>
    <t>18.01.2023 22:34:13</t>
  </si>
  <si>
    <t>18.01.2023 22:34:25</t>
  </si>
  <si>
    <t>18.01.2023 22:34:27</t>
  </si>
  <si>
    <t>18.01.2023 22:34:28</t>
  </si>
  <si>
    <t>18.01.2023 22:34:30</t>
  </si>
  <si>
    <t>18.01.2023 22:34:31</t>
  </si>
  <si>
    <t>18.01.2023 22:34:33</t>
  </si>
  <si>
    <t>18.01.2023 22:34:34</t>
  </si>
  <si>
    <t>18.01.2023 22:34:49</t>
  </si>
  <si>
    <t>18.01.2023 22:34:51</t>
  </si>
  <si>
    <t>18.01.2023 22:34:52</t>
  </si>
  <si>
    <t>18.01.2023 22:34:54</t>
  </si>
  <si>
    <t>18.01.2023 22:34:55</t>
  </si>
  <si>
    <t>18.01.2023 22:34:57</t>
  </si>
  <si>
    <t>18.01.2023 22:35:13</t>
  </si>
  <si>
    <t>18.01.2023 22:35:15</t>
  </si>
  <si>
    <t>18.01.2023 22:35:16</t>
  </si>
  <si>
    <t>18.01.2023 22:35:18</t>
  </si>
  <si>
    <t>18.01.2023 22:35:19</t>
  </si>
  <si>
    <t>18.01.2023 22:35:21</t>
  </si>
  <si>
    <t>18.01.2023 22:35:25</t>
  </si>
  <si>
    <t>18.01.2023 22:35:37</t>
  </si>
  <si>
    <t>18.01.2023 22:37:15</t>
  </si>
  <si>
    <t>18.01.2023 22:37:16</t>
  </si>
  <si>
    <t>18.01.2023 22:37:17</t>
  </si>
  <si>
    <t>18.01.2023 22:37:19</t>
  </si>
  <si>
    <t>18.01.2023 22:37:20</t>
  </si>
  <si>
    <t>18.01.2023 22:39:37</t>
  </si>
  <si>
    <t>18.01.2023 22:39:38</t>
  </si>
  <si>
    <t>18.01.2023 22:39:41</t>
  </si>
  <si>
    <t>18.01.2023 22:39:43</t>
  </si>
  <si>
    <t>18.01.2023 22:39:44</t>
  </si>
  <si>
    <t>18.01.2023 22:39:46</t>
  </si>
  <si>
    <t>18.01.2023 22:39:47</t>
  </si>
  <si>
    <t>18.01.2023 22:39:49</t>
  </si>
  <si>
    <t>18.01.2023 22:50:26</t>
  </si>
  <si>
    <t>18.01.2023 22:50:28</t>
  </si>
  <si>
    <t>18.01.2023 22:50:29</t>
  </si>
  <si>
    <t>18.01.2023 22:50:31</t>
  </si>
  <si>
    <t>18.01.2023 22:50:32</t>
  </si>
  <si>
    <t>18.01.2023 22:50:35</t>
  </si>
  <si>
    <t>18.01.2023 22:50:55</t>
  </si>
  <si>
    <t>18.01.2023 22:50:56</t>
  </si>
  <si>
    <t>18.01.2023 22:50:58</t>
  </si>
  <si>
    <t>18.01.2023 22:50:59</t>
  </si>
  <si>
    <t>18.01.2023 22:51:01</t>
  </si>
  <si>
    <t>18.01.2023 22:51:02</t>
  </si>
  <si>
    <t>18.01.2023 22:51:05</t>
  </si>
  <si>
    <t>18.01.2023 22:52:41</t>
  </si>
  <si>
    <t>18.01.2023 22:52:44</t>
  </si>
  <si>
    <t>18.01.2023 22:52:46</t>
  </si>
  <si>
    <t>18.01.2023 22:52:47</t>
  </si>
  <si>
    <t>18.01.2023 22:52:49</t>
  </si>
  <si>
    <t>18.01.2023 22:53:37</t>
  </si>
  <si>
    <t>18.01.2023 22:53:40</t>
  </si>
  <si>
    <t>18.01.2023 22:53:41</t>
  </si>
  <si>
    <t>18.01.2023 22:53:43</t>
  </si>
  <si>
    <t>18.01.2023 22:53:44</t>
  </si>
  <si>
    <t>18.01.2023 22:53:46</t>
  </si>
  <si>
    <t>18.01.2023 22:53:47</t>
  </si>
  <si>
    <t>18.01.2023 22:58:04</t>
  </si>
  <si>
    <t>18.01.2023 22:58:05</t>
  </si>
  <si>
    <t>18.01.2023 22:58:08</t>
  </si>
  <si>
    <t>18.01.2023 22:58:10</t>
  </si>
  <si>
    <t>18.01.2023 23:02:53</t>
  </si>
  <si>
    <t>18.01.2023 23:02:55</t>
  </si>
  <si>
    <t>18.01.2023 23:02:56</t>
  </si>
  <si>
    <t>18.01.2023 23:02:58</t>
  </si>
  <si>
    <t>18.01.2023 23:02:59</t>
  </si>
  <si>
    <t>18.01.2023 23:03:01</t>
  </si>
  <si>
    <t>18.01.2023 23:03:02</t>
  </si>
  <si>
    <t>18.01.2023 23:03:04</t>
  </si>
  <si>
    <t>18.01.2023 23:03:59</t>
  </si>
  <si>
    <t>18.01.2023 23:04:02</t>
  </si>
  <si>
    <t>18.01.2023 23:04:04</t>
  </si>
  <si>
    <t>18.01.2023 23:04:05</t>
  </si>
  <si>
    <t>18.01.2023 23:04:07</t>
  </si>
  <si>
    <t>18.01.2023 23:04:08</t>
  </si>
  <si>
    <t>18.01.2023 23:05:16</t>
  </si>
  <si>
    <t>18.01.2023 23:05:19</t>
  </si>
  <si>
    <t>18.01.2023 23:05:20</t>
  </si>
  <si>
    <t>18.01.2023 23:05:22</t>
  </si>
  <si>
    <t>18.01.2023 23:05:23</t>
  </si>
  <si>
    <t>18.01.2023 23:05:25</t>
  </si>
  <si>
    <t>18.01.2023 23:06:14</t>
  </si>
  <si>
    <t>18.01.2023 23:06:17</t>
  </si>
  <si>
    <t>18.01.2023 23:06:19</t>
  </si>
  <si>
    <t>18.01.2023 23:06:20</t>
  </si>
  <si>
    <t>18.01.2023 23:06:22</t>
  </si>
  <si>
    <t>18.01.2023 23:06:23</t>
  </si>
  <si>
    <t>18.01.2023 23:06:25</t>
  </si>
  <si>
    <t>18.01.2023 23:11:53</t>
  </si>
  <si>
    <t>18.01.2023 23:11:55</t>
  </si>
  <si>
    <t>18.01.2023 23:11:56</t>
  </si>
  <si>
    <t>18.01.2023 23:11:58</t>
  </si>
  <si>
    <t>18.01.2023 23:11:59</t>
  </si>
  <si>
    <t>18.01.2023 23:12:01</t>
  </si>
  <si>
    <t>18.01.2023 23:12:02</t>
  </si>
  <si>
    <t>18.01.2023 23:12:04</t>
  </si>
  <si>
    <t>18.01.2023 23:12:15</t>
  </si>
  <si>
    <t>18.01.2023 23:15:32</t>
  </si>
  <si>
    <t>18.01.2023 23:15:34</t>
  </si>
  <si>
    <t>18.01.2023 23:15:35</t>
  </si>
  <si>
    <t>18.01.2023 23:15:37</t>
  </si>
  <si>
    <t>18.01.2023 23:15:38</t>
  </si>
  <si>
    <t>18.01.2023 23:15:40</t>
  </si>
  <si>
    <t>18.01.2023 23:24:13</t>
  </si>
  <si>
    <t>18.01.2023 23:24:16</t>
  </si>
  <si>
    <t>18.01.2023 23:24:17</t>
  </si>
  <si>
    <t>18.01.2023 23:24:19</t>
  </si>
  <si>
    <t>18.01.2023 23:24:20</t>
  </si>
  <si>
    <t>18.01.2023 23:24:22</t>
  </si>
  <si>
    <t>18.01.2023 23:24:23</t>
  </si>
  <si>
    <t>18.01.2023 23:24:27</t>
  </si>
  <si>
    <t>18.01.2023 23:24:28</t>
  </si>
  <si>
    <t>18.01.2023 23:24:29</t>
  </si>
  <si>
    <t>18.01.2023 23:25:02</t>
  </si>
  <si>
    <t>18.01.2023 23:25:04</t>
  </si>
  <si>
    <t>18.01.2023 23:25:05</t>
  </si>
  <si>
    <t>18.01.2023 23:25:08</t>
  </si>
  <si>
    <t>18.01.2023 23:27:07</t>
  </si>
  <si>
    <t>18.01.2023 23:27:08</t>
  </si>
  <si>
    <t>18.01.2023 23:27:10</t>
  </si>
  <si>
    <t>18.01.2023 23:27:11</t>
  </si>
  <si>
    <t>18.01.2023 23:27:13</t>
  </si>
  <si>
    <t>18.01.2023 23:30:47</t>
  </si>
  <si>
    <t>18.01.2023 23:30:49</t>
  </si>
  <si>
    <t>18.01.2023 23:30:50</t>
  </si>
  <si>
    <t>18.01.2023 23:30:52</t>
  </si>
  <si>
    <t>18.01.2023 23:30:53</t>
  </si>
  <si>
    <t>18.01.2023 23:30:55</t>
  </si>
  <si>
    <t>18.01.2023 23:32:47</t>
  </si>
  <si>
    <t>18.01.2023 23:32:49</t>
  </si>
  <si>
    <t>18.01.2023 23:32:50</t>
  </si>
  <si>
    <t>18.01.2023 23:32:52</t>
  </si>
  <si>
    <t>18.01.2023 23:57:07</t>
  </si>
  <si>
    <t>18.01.2023 23:57:08</t>
  </si>
  <si>
    <t>18.01.2023 23:57:10</t>
  </si>
  <si>
    <t>18.01.2023 23:57:11</t>
  </si>
  <si>
    <t>18.01.2023 23:57:13</t>
  </si>
  <si>
    <t>18.01.2023 23:57:14</t>
  </si>
  <si>
    <t>18.01.2023 23:57:16</t>
  </si>
  <si>
    <t>18.01.2023 23:57:44</t>
  </si>
  <si>
    <t>18.01.2023 23:57:46</t>
  </si>
  <si>
    <t>18.01.2023 23:57:47</t>
  </si>
  <si>
    <t>18.01.2023 23:57:49</t>
  </si>
  <si>
    <t>18.01.2023 23:58:02</t>
  </si>
  <si>
    <t>18.01.2023 23:58:04</t>
  </si>
  <si>
    <t>18.01.2023 23:58:05</t>
  </si>
  <si>
    <t>18.01.2023 23:58:07</t>
  </si>
  <si>
    <t>18.01.2023 23:58:08</t>
  </si>
  <si>
    <t>19.01.2023 00:48:11</t>
  </si>
  <si>
    <t>19.01.2023 01:04:50</t>
  </si>
  <si>
    <t>19.01.2023 01:04:52</t>
  </si>
  <si>
    <t>19.01.2023 01:04:53</t>
  </si>
  <si>
    <t>19.01.2023 01:04:55</t>
  </si>
  <si>
    <t>19.01.2023 01:04:56</t>
  </si>
  <si>
    <t>19.01.2023 01:04:58</t>
  </si>
  <si>
    <t>19.01.2023 01:04:59</t>
  </si>
  <si>
    <t>19.01.2023 01:17:20</t>
  </si>
  <si>
    <t>19.01.2023 01:17:22</t>
  </si>
  <si>
    <t>19.01.2023 01:17:23</t>
  </si>
  <si>
    <t>19.01.2023 01:17:25</t>
  </si>
  <si>
    <t>19.01.2023 01:17:26</t>
  </si>
  <si>
    <t>19.01.2023 01:18:26</t>
  </si>
  <si>
    <t>19.01.2023 01:18:28</t>
  </si>
  <si>
    <t>19.01.2023 01:18:29</t>
  </si>
  <si>
    <t>19.01.2023 01:18:31</t>
  </si>
  <si>
    <t>19.01.2023 01:23:49</t>
  </si>
  <si>
    <t>19.01.2023 01:23:50</t>
  </si>
  <si>
    <t>19.01.2023 01:23:52</t>
  </si>
  <si>
    <t>19.01.2023 01:23:53</t>
  </si>
  <si>
    <t>19.01.2023 01:23:56</t>
  </si>
  <si>
    <t>19.01.2023 01:36:43</t>
  </si>
  <si>
    <t>19.01.2023 01:36:46</t>
  </si>
  <si>
    <t>19.01.2023 01:36:47</t>
  </si>
  <si>
    <t>19.01.2023 01:48:20</t>
  </si>
  <si>
    <t>19.01.2023 01:48:22</t>
  </si>
  <si>
    <t>19.01.2023 01:48:23</t>
  </si>
  <si>
    <t>19.01.2023 01:48:25</t>
  </si>
  <si>
    <t>19.01.2023 02:47:50</t>
  </si>
  <si>
    <t>19.01.2023 02:47:52</t>
  </si>
  <si>
    <t>19.01.2023 02:47:53</t>
  </si>
  <si>
    <t>19.01.2023 02:47:55</t>
  </si>
  <si>
    <t>19.01.2023 02:47:56</t>
  </si>
  <si>
    <t>19.01.2023 02:49:37</t>
  </si>
  <si>
    <t>19.01.2023 02:49:38</t>
  </si>
  <si>
    <t>19.01.2023 02:49:40</t>
  </si>
  <si>
    <t>19.01.2023 02:49:41</t>
  </si>
  <si>
    <t>19.01.2023 02:49:43</t>
  </si>
  <si>
    <t>19.01.2023 02:49:44</t>
  </si>
  <si>
    <t>19.01.2023 02:53:07</t>
  </si>
  <si>
    <t>19.01.2023 02:53:08</t>
  </si>
  <si>
    <t>19.01.2023 02:53:10</t>
  </si>
  <si>
    <t>19.01.2023 02:53:11</t>
  </si>
  <si>
    <t>19.01.2023 02:53:13</t>
  </si>
  <si>
    <t>19.01.2023 02:55:23</t>
  </si>
  <si>
    <t>19.01.2023 02:55:25</t>
  </si>
  <si>
    <t>19.01.2023 02:55:26</t>
  </si>
  <si>
    <t>19.01.2023 02:55:28</t>
  </si>
  <si>
    <t>19.01.2023 03:30:14</t>
  </si>
  <si>
    <t>19.01.2023 03:30:16</t>
  </si>
  <si>
    <t>19.01.2023 03:30:17</t>
  </si>
  <si>
    <t>19.01.2023 03:30:19</t>
  </si>
  <si>
    <t>19.01.2023 03:30:20</t>
  </si>
  <si>
    <t>19.01.2023 03:30:22</t>
  </si>
  <si>
    <t>19.01.2023 03:52:43</t>
  </si>
  <si>
    <t>19.01.2023 03:52:44</t>
  </si>
  <si>
    <t>19.01.2023 03:52:46</t>
  </si>
  <si>
    <t>19.01.2023 03:52:47</t>
  </si>
  <si>
    <t>19.01.2023 03:52:49</t>
  </si>
  <si>
    <t>19.01.2023 03:54:03</t>
  </si>
  <si>
    <t>19.01.2023 03:54:05</t>
  </si>
  <si>
    <t>19.01.2023 03:54:06</t>
  </si>
  <si>
    <t>19.01.2023 03:54:08</t>
  </si>
  <si>
    <t>19.01.2023 03:54:09</t>
  </si>
  <si>
    <t>19.01.2023 03:58:14</t>
  </si>
  <si>
    <t>19.01.2023 03:58:15</t>
  </si>
  <si>
    <t>19.01.2023 03:58:17</t>
  </si>
  <si>
    <t>19.01.2023 03:58:18</t>
  </si>
  <si>
    <t>19.01.2023 03:58:21</t>
  </si>
  <si>
    <t>19.01.2023 04:14:42</t>
  </si>
  <si>
    <t>19.01.2023 04:14:44</t>
  </si>
  <si>
    <t>19.01.2023 04:14:45</t>
  </si>
  <si>
    <t>19.01.2023 04:14:47</t>
  </si>
  <si>
    <t>19.01.2023 04:33:33</t>
  </si>
  <si>
    <t>19.01.2023 04:33:35</t>
  </si>
  <si>
    <t>19.01.2023 04:33:36</t>
  </si>
  <si>
    <t>19.01.2023 04:33:38</t>
  </si>
  <si>
    <t>19.01.2023 04:44:11</t>
  </si>
  <si>
    <t>19.01.2023 04:44:12</t>
  </si>
  <si>
    <t>19.01.2023 04:44:14</t>
  </si>
  <si>
    <t>19.01.2023 04:44:15</t>
  </si>
  <si>
    <t>19.01.2023 04:44:18</t>
  </si>
  <si>
    <t>19.01.2023 05:00:00</t>
  </si>
  <si>
    <t>19.01.2023 05:00:02</t>
  </si>
  <si>
    <t>19.01.2023 05:00:03</t>
  </si>
  <si>
    <t>19.01.2023 05:00:05</t>
  </si>
  <si>
    <t>19.01.2023 05:10:57</t>
  </si>
  <si>
    <t>19.01.2023 05:10:59</t>
  </si>
  <si>
    <t>19.01.2023 05:11:00</t>
  </si>
  <si>
    <t>19.01.2023 05:11:02</t>
  </si>
  <si>
    <t>19.01.2023 05:11:03</t>
  </si>
  <si>
    <t>19.01.2023 05:16:45</t>
  </si>
  <si>
    <t>19.01.2023 05:16:48</t>
  </si>
  <si>
    <t>19.01.2023 05:16:50</t>
  </si>
  <si>
    <t>19.01.2023 05:16:51</t>
  </si>
  <si>
    <t>19.01.2023 05:16:53</t>
  </si>
  <si>
    <t>19.01.2023 05:16:54</t>
  </si>
  <si>
    <t>19.01.2023 05:16:56</t>
  </si>
  <si>
    <t>19.01.2023 05:19:29</t>
  </si>
  <si>
    <t>19.01.2023 05:19:30</t>
  </si>
  <si>
    <t>19.01.2023 05:19:32</t>
  </si>
  <si>
    <t>19.01.2023 05:19:33</t>
  </si>
  <si>
    <t>19.01.2023 05:19:35</t>
  </si>
  <si>
    <t>19.01.2023 05:19:36</t>
  </si>
  <si>
    <t>19.01.2023 05:44:57</t>
  </si>
  <si>
    <t>19.01.2023 05:44:59</t>
  </si>
  <si>
    <t>19.01.2023 05:45:00</t>
  </si>
  <si>
    <t>19.01.2023 05:45:02</t>
  </si>
  <si>
    <t>19.01.2023 05:45:03</t>
  </si>
  <si>
    <t>19.01.2023 05:52:56</t>
  </si>
  <si>
    <t>19.01.2023 05:52:57</t>
  </si>
  <si>
    <t>19.01.2023 05:52:59</t>
  </si>
  <si>
    <t>19.01.2023 05:53:00</t>
  </si>
  <si>
    <t>19.01.2023 05:53:02</t>
  </si>
  <si>
    <t>19.01.2023 05:53:03</t>
  </si>
  <si>
    <t>19.01.2023 05:53:05</t>
  </si>
  <si>
    <t>19.01.2023 05:53:06</t>
  </si>
  <si>
    <t>19.01.2023 05:53:08</t>
  </si>
  <si>
    <t>19.01.2023 05:53:09</t>
  </si>
  <si>
    <t>19.01.2023 05:53:11</t>
  </si>
  <si>
    <t>19.01.2023 05:53:12</t>
  </si>
  <si>
    <t>19.01.2023 05:53:15</t>
  </si>
  <si>
    <t>19.01.2023 05:55:50</t>
  </si>
  <si>
    <t>19.01.2023 05:55:51</t>
  </si>
  <si>
    <t>19.01.2023 05:55:53</t>
  </si>
  <si>
    <t>19.01.2023 05:55:54</t>
  </si>
  <si>
    <t>19.01.2023 05:55:56</t>
  </si>
  <si>
    <t>19.01.2023 05:56:33</t>
  </si>
  <si>
    <t>19.01.2023 05:56:35</t>
  </si>
  <si>
    <t>19.01.2023 05:56:36</t>
  </si>
  <si>
    <t>19.01.2023 05:56:38</t>
  </si>
  <si>
    <t>19.01.2023 05:56:39</t>
  </si>
  <si>
    <t>19.01.2023 05:56:41</t>
  </si>
  <si>
    <t>19.01.2023 06:02:00</t>
  </si>
  <si>
    <t>19.01.2023 06:02:45</t>
  </si>
  <si>
    <t>19.01.2023 06:02:47</t>
  </si>
  <si>
    <t>19.01.2023 06:02:48</t>
  </si>
  <si>
    <t>19.01.2023 06:02:50</t>
  </si>
  <si>
    <t>19.01.2023 06:02:51</t>
  </si>
  <si>
    <t>19.01.2023 06:02:53</t>
  </si>
  <si>
    <t>19.01.2023 06:15:29</t>
  </si>
  <si>
    <t>19.01.2023 06:15:30</t>
  </si>
  <si>
    <t>19.01.2023 06:15:32</t>
  </si>
  <si>
    <t>19.01.2023 06:15:33</t>
  </si>
  <si>
    <t>19.01.2023 06:15:35</t>
  </si>
  <si>
    <t>19.01.2023 06:18:56</t>
  </si>
  <si>
    <t>19.01.2023 06:18:57</t>
  </si>
  <si>
    <t>19.01.2023 06:18:59</t>
  </si>
  <si>
    <t>19.01.2023 06:19:00</t>
  </si>
  <si>
    <t>19.01.2023 06:19:02</t>
  </si>
  <si>
    <t>19.01.2023 06:19:03</t>
  </si>
  <si>
    <t>19.01.2023 06:19:06</t>
  </si>
  <si>
    <t>19.01.2023 06:21:08</t>
  </si>
  <si>
    <t>19.01.2023 06:21:09</t>
  </si>
  <si>
    <t>19.01.2023 06:21:11</t>
  </si>
  <si>
    <t>19.01.2023 06:21:12</t>
  </si>
  <si>
    <t>19.01.2023 06:21:14</t>
  </si>
  <si>
    <t>19.01.2023 06:21:15</t>
  </si>
  <si>
    <t>19.01.2023 06:22:59</t>
  </si>
  <si>
    <t>19.01.2023 06:23:00</t>
  </si>
  <si>
    <t>19.01.2023 06:23:02</t>
  </si>
  <si>
    <t>19.01.2023 06:23:03</t>
  </si>
  <si>
    <t>19.01.2023 06:23:05</t>
  </si>
  <si>
    <t>19.01.2023 06:30:15</t>
  </si>
  <si>
    <t>19.01.2023 06:30:17</t>
  </si>
  <si>
    <t>19.01.2023 06:30:18</t>
  </si>
  <si>
    <t>19.01.2023 06:30:20</t>
  </si>
  <si>
    <t>19.01.2023 06:30:21</t>
  </si>
  <si>
    <t>19.01.2023 06:30:23</t>
  </si>
  <si>
    <t>19.01.2023 06:30:24</t>
  </si>
  <si>
    <t>19.01.2023 06:30:26</t>
  </si>
  <si>
    <t>19.01.2023 06:31:32</t>
  </si>
  <si>
    <t>19.01.2023 06:31:33</t>
  </si>
  <si>
    <t>19.01.2023 06:31:35</t>
  </si>
  <si>
    <t>19.01.2023 06:31:36</t>
  </si>
  <si>
    <t>19.01.2023 06:31:38</t>
  </si>
  <si>
    <t>19.01.2023 06:31:39</t>
  </si>
  <si>
    <t>19.01.2023 06:33:14</t>
  </si>
  <si>
    <t>19.01.2023 06:33:15</t>
  </si>
  <si>
    <t>19.01.2023 06:33:17</t>
  </si>
  <si>
    <t>19.01.2023 06:33:18</t>
  </si>
  <si>
    <t>19.01.2023 06:33:21</t>
  </si>
  <si>
    <t>19.01.2023 06:33:23</t>
  </si>
  <si>
    <t>19.01.2023 06:33:24</t>
  </si>
  <si>
    <t>19.01.2023 06:33:38</t>
  </si>
  <si>
    <t>19.01.2023 06:33:39</t>
  </si>
  <si>
    <t>19.01.2023 06:33:41</t>
  </si>
  <si>
    <t>19.01.2023 06:33:42</t>
  </si>
  <si>
    <t>19.01.2023 06:33:44</t>
  </si>
  <si>
    <t>19.01.2023 06:33:45</t>
  </si>
  <si>
    <t>19.01.2023 06:33:47</t>
  </si>
  <si>
    <t>19.01.2023 06:37:26</t>
  </si>
  <si>
    <t>19.01.2023 06:37:27</t>
  </si>
  <si>
    <t>19.01.2023 06:37:29</t>
  </si>
  <si>
    <t>19.01.2023 06:37:30</t>
  </si>
  <si>
    <t>19.01.2023 06:37:32</t>
  </si>
  <si>
    <t>19.01.2023 06:37:33</t>
  </si>
  <si>
    <t>19.01.2023 06:37:35</t>
  </si>
  <si>
    <t>19.01.2023 06:37:36</t>
  </si>
  <si>
    <t>19.01.2023 06:37:38</t>
  </si>
  <si>
    <t>19.01.2023 06:37:39</t>
  </si>
  <si>
    <t>19.01.2023 06:39:57</t>
  </si>
  <si>
    <t>19.01.2023 06:39:59</t>
  </si>
  <si>
    <t>19.01.2023 06:40:00</t>
  </si>
  <si>
    <t>19.01.2023 06:40:02</t>
  </si>
  <si>
    <t>19.01.2023 06:40:03</t>
  </si>
  <si>
    <t>19.01.2023 06:44:08</t>
  </si>
  <si>
    <t>19.01.2023 06:44:09</t>
  </si>
  <si>
    <t>19.01.2023 06:44:11</t>
  </si>
  <si>
    <t>19.01.2023 06:44:12</t>
  </si>
  <si>
    <t>19.01.2023 06:48:50</t>
  </si>
  <si>
    <t>19.01.2023 06:48:51</t>
  </si>
  <si>
    <t>19.01.2023 06:48:53</t>
  </si>
  <si>
    <t>19.01.2023 06:48:54</t>
  </si>
  <si>
    <t>19.01.2023 06:49:32</t>
  </si>
  <si>
    <t>19.01.2023 06:49:33</t>
  </si>
  <si>
    <t>19.01.2023 06:49:35</t>
  </si>
  <si>
    <t>19.01.2023 06:49:38</t>
  </si>
  <si>
    <t>19.01.2023 06:51:23</t>
  </si>
  <si>
    <t>19.01.2023 06:51:24</t>
  </si>
  <si>
    <t>19.01.2023 06:51:26</t>
  </si>
  <si>
    <t>19.01.2023 06:51:27</t>
  </si>
  <si>
    <t>19.01.2023 06:51:29</t>
  </si>
  <si>
    <t>19.01.2023 06:51:44</t>
  </si>
  <si>
    <t>19.01.2023 06:51:45</t>
  </si>
  <si>
    <t>19.01.2023 06:51:47</t>
  </si>
  <si>
    <t>19.01.2023 06:51:48</t>
  </si>
  <si>
    <t>19.01.2023 06:51:50</t>
  </si>
  <si>
    <t>19.01.2023 06:52:56</t>
  </si>
  <si>
    <t>19.01.2023 06:52:57</t>
  </si>
  <si>
    <t>19.01.2023 06:52:59</t>
  </si>
  <si>
    <t>19.01.2023 06:53:00</t>
  </si>
  <si>
    <t>19.01.2023 06:53:02</t>
  </si>
  <si>
    <t>19.01.2023 06:53:03</t>
  </si>
  <si>
    <t>19.01.2023 06:53:45</t>
  </si>
  <si>
    <t>19.01.2023 06:53:47</t>
  </si>
  <si>
    <t>19.01.2023 06:53:48</t>
  </si>
  <si>
    <t>19.01.2023 06:53:50</t>
  </si>
  <si>
    <t>19.01.2023 06:53:51</t>
  </si>
  <si>
    <t>19.01.2023 06:53:53</t>
  </si>
  <si>
    <t>19.01.2023 06:53:54</t>
  </si>
  <si>
    <t>19.01.2023 06:53:56</t>
  </si>
  <si>
    <t>19.01.2023 06:53:57</t>
  </si>
  <si>
    <t>19.01.2023 06:54:33</t>
  </si>
  <si>
    <t>19.01.2023 06:54:35</t>
  </si>
  <si>
    <t>19.01.2023 06:54:36</t>
  </si>
  <si>
    <t>19.01.2023 06:54:38</t>
  </si>
  <si>
    <t>19.01.2023 06:54:39</t>
  </si>
  <si>
    <t>19.01.2023 06:56:17</t>
  </si>
  <si>
    <t>19.01.2023 06:56:18</t>
  </si>
  <si>
    <t>19.01.2023 06:56:20</t>
  </si>
  <si>
    <t>19.01.2023 06:56:21</t>
  </si>
  <si>
    <t>19.01.2023 06:56:45</t>
  </si>
  <si>
    <t>19.01.2023 06:56:47</t>
  </si>
  <si>
    <t>19.01.2023 06:56:48</t>
  </si>
  <si>
    <t>19.01.2023 06:56:50</t>
  </si>
  <si>
    <t>19.01.2023 06:56:51</t>
  </si>
  <si>
    <t>19.01.2023 06:59:26</t>
  </si>
  <si>
    <t>19.01.2023 06:59:27</t>
  </si>
  <si>
    <t>19.01.2023 06:59:29</t>
  </si>
  <si>
    <t>19.01.2023 06:59:30</t>
  </si>
  <si>
    <t>19.01.2023 06:59:33</t>
  </si>
  <si>
    <t>19.01.2023 07:02:18</t>
  </si>
  <si>
    <t>19.01.2023 07:02:20</t>
  </si>
  <si>
    <t>19.01.2023 07:03:17</t>
  </si>
  <si>
    <t>19.01.2023 07:03:23</t>
  </si>
  <si>
    <t>19.01.2023 07:03:24</t>
  </si>
  <si>
    <t>19.01.2023 07:03:26</t>
  </si>
  <si>
    <t>19.01.2023 07:03:48</t>
  </si>
  <si>
    <t>19.01.2023 07:03:50</t>
  </si>
  <si>
    <t>19.01.2023 07:03:56</t>
  </si>
  <si>
    <t>19.01.2023 07:03:57</t>
  </si>
  <si>
    <t>19.01.2023 07:03:59</t>
  </si>
  <si>
    <t>19.01.2023 07:04:00</t>
  </si>
  <si>
    <t>19.01.2023 07:04:02</t>
  </si>
  <si>
    <t>19.01.2023 07:04:03</t>
  </si>
  <si>
    <t>19.01.2023 07:06:54</t>
  </si>
  <si>
    <t>19.01.2023 07:06:57</t>
  </si>
  <si>
    <t>19.01.2023 07:06:59</t>
  </si>
  <si>
    <t>19.01.2023 07:07:00</t>
  </si>
  <si>
    <t>19.01.2023 07:07:02</t>
  </si>
  <si>
    <t>19.01.2023 07:07:03</t>
  </si>
  <si>
    <t>19.01.2023 07:07:26</t>
  </si>
  <si>
    <t>19.01.2023 07:07:29</t>
  </si>
  <si>
    <t>19.01.2023 07:07:30</t>
  </si>
  <si>
    <t>19.01.2023 07:09:41</t>
  </si>
  <si>
    <t>19.01.2023 07:09:42</t>
  </si>
  <si>
    <t>19.01.2023 07:09:44</t>
  </si>
  <si>
    <t>19.01.2023 07:09:45</t>
  </si>
  <si>
    <t>19.01.2023 07:09:47</t>
  </si>
  <si>
    <t>19.01.2023 07:10:36</t>
  </si>
  <si>
    <t>19.01.2023 07:10:38</t>
  </si>
  <si>
    <t>19.01.2023 07:10:39</t>
  </si>
  <si>
    <t>19.01.2023 07:10:41</t>
  </si>
  <si>
    <t>19.01.2023 07:10:42</t>
  </si>
  <si>
    <t>19.01.2023 07:11:33</t>
  </si>
  <si>
    <t>19.01.2023 07:11:35</t>
  </si>
  <si>
    <t>19.01.2023 07:11:36</t>
  </si>
  <si>
    <t>19.01.2023 07:11:38</t>
  </si>
  <si>
    <t>19.01.2023 07:11:39</t>
  </si>
  <si>
    <t>19.01.2023 07:11:41</t>
  </si>
  <si>
    <t>19.01.2023 07:11:42</t>
  </si>
  <si>
    <t>19.01.2023 07:11:44</t>
  </si>
  <si>
    <t>19.01.2023 07:11:45</t>
  </si>
  <si>
    <t>19.01.2023 07:11:47</t>
  </si>
  <si>
    <t>19.01.2023 07:11:48</t>
  </si>
  <si>
    <t>19.01.2023 07:11:51</t>
  </si>
  <si>
    <t>19.01.2023 07:15:42</t>
  </si>
  <si>
    <t>19.01.2023 07:15:44</t>
  </si>
  <si>
    <t>19.01.2023 07:15:45</t>
  </si>
  <si>
    <t>19.01.2023 07:15:47</t>
  </si>
  <si>
    <t>19.01.2023 07:15:48</t>
  </si>
  <si>
    <t>19.01.2023 07:15:50</t>
  </si>
  <si>
    <t>19.01.2023 07:15:51</t>
  </si>
  <si>
    <t>19.01.2023 07:17:15</t>
  </si>
  <si>
    <t>19.01.2023 07:17:17</t>
  </si>
  <si>
    <t>19.01.2023 07:17:18</t>
  </si>
  <si>
    <t>19.01.2023 07:17:20</t>
  </si>
  <si>
    <t>19.01.2023 07:17:21</t>
  </si>
  <si>
    <t>19.01.2023 07:17:23</t>
  </si>
  <si>
    <t>19.01.2023 07:17:24</t>
  </si>
  <si>
    <t>19.01.2023 07:17:53</t>
  </si>
  <si>
    <t>19.01.2023 07:17:54</t>
  </si>
  <si>
    <t>19.01.2023 07:17:56</t>
  </si>
  <si>
    <t>19.01.2023 07:17:57</t>
  </si>
  <si>
    <t>19.01.2023 07:17:59</t>
  </si>
  <si>
    <t>19.01.2023 07:18:00</t>
  </si>
  <si>
    <t>19.01.2023 07:20:00</t>
  </si>
  <si>
    <t>19.01.2023 07:20:02</t>
  </si>
  <si>
    <t>19.01.2023 07:20:03</t>
  </si>
  <si>
    <t>19.01.2023 07:20:05</t>
  </si>
  <si>
    <t>19.01.2023 07:20:06</t>
  </si>
  <si>
    <t>19.01.2023 07:20:09</t>
  </si>
  <si>
    <t>19.01.2023 07:20:47</t>
  </si>
  <si>
    <t>19.01.2023 07:20:48</t>
  </si>
  <si>
    <t>19.01.2023 07:20:50</t>
  </si>
  <si>
    <t>19.01.2023 07:20:51</t>
  </si>
  <si>
    <t>19.01.2023 07:20:53</t>
  </si>
  <si>
    <t>19.01.2023 07:21:05</t>
  </si>
  <si>
    <t>19.01.2023 07:21:06</t>
  </si>
  <si>
    <t>19.01.2023 07:21:08</t>
  </si>
  <si>
    <t>19.01.2023 07:21:09</t>
  </si>
  <si>
    <t>19.01.2023 07:21:11</t>
  </si>
  <si>
    <t>19.01.2023 07:21:12</t>
  </si>
  <si>
    <t>19.01.2023 07:21:59</t>
  </si>
  <si>
    <t>19.01.2023 07:22:00</t>
  </si>
  <si>
    <t>19.01.2023 07:22:02</t>
  </si>
  <si>
    <t>19.01.2023 07:22:03</t>
  </si>
  <si>
    <t>19.01.2023 07:22:05</t>
  </si>
  <si>
    <t>19.01.2023 07:22:59</t>
  </si>
  <si>
    <t>19.01.2023 07:23:00</t>
  </si>
  <si>
    <t>19.01.2023 07:23:02</t>
  </si>
  <si>
    <t>19.01.2023 07:23:03</t>
  </si>
  <si>
    <t>19.01.2023 07:23:05</t>
  </si>
  <si>
    <t>19.01.2023 07:23:57</t>
  </si>
  <si>
    <t>19.01.2023 07:23:59</t>
  </si>
  <si>
    <t>19.01.2023 07:24:00</t>
  </si>
  <si>
    <t>19.01.2023 07:24:02</t>
  </si>
  <si>
    <t>19.01.2023 07:24:03</t>
  </si>
  <si>
    <t>19.01.2023 07:24:20</t>
  </si>
  <si>
    <t>19.01.2023 07:24:21</t>
  </si>
  <si>
    <t>19.01.2023 07:24:23</t>
  </si>
  <si>
    <t>19.01.2023 07:24:24</t>
  </si>
  <si>
    <t>19.01.2023 07:24:26</t>
  </si>
  <si>
    <t>19.01.2023 07:25:17</t>
  </si>
  <si>
    <t>19.01.2023 07:25:18</t>
  </si>
  <si>
    <t>19.01.2023 07:25:20</t>
  </si>
  <si>
    <t>19.01.2023 07:25:21</t>
  </si>
  <si>
    <t>19.01.2023 07:25:23</t>
  </si>
  <si>
    <t>19.01.2023 07:25:24</t>
  </si>
  <si>
    <t>19.01.2023 07:25:48</t>
  </si>
  <si>
    <t>19.01.2023 07:25:50</t>
  </si>
  <si>
    <t>19.01.2023 07:25:51</t>
  </si>
  <si>
    <t>19.01.2023 07:25:53</t>
  </si>
  <si>
    <t>19.01.2023 07:25:54</t>
  </si>
  <si>
    <t>19.01.2023 07:25:56</t>
  </si>
  <si>
    <t>19.01.2023 07:26:03</t>
  </si>
  <si>
    <t>19.01.2023 07:26:05</t>
  </si>
  <si>
    <t>19.01.2023 07:26:06</t>
  </si>
  <si>
    <t>19.01.2023 07:26:08</t>
  </si>
  <si>
    <t>19.01.2023 07:26:09</t>
  </si>
  <si>
    <t>19.01.2023 07:26:11</t>
  </si>
  <si>
    <t>19.01.2023 07:26:15</t>
  </si>
  <si>
    <t>19.01.2023 07:26:17</t>
  </si>
  <si>
    <t>19.01.2023 07:26:18</t>
  </si>
  <si>
    <t>19.01.2023 07:26:20</t>
  </si>
  <si>
    <t>19.01.2023 07:26:21</t>
  </si>
  <si>
    <t>19.01.2023 07:26:23</t>
  </si>
  <si>
    <t>19.01.2023 07:26:51</t>
  </si>
  <si>
    <t>19.01.2023 07:26:53</t>
  </si>
  <si>
    <t>19.01.2023 07:26:54</t>
  </si>
  <si>
    <t>19.01.2023 07:26:56</t>
  </si>
  <si>
    <t>19.01.2023 07:26:57</t>
  </si>
  <si>
    <t>19.01.2023 07:26:59</t>
  </si>
  <si>
    <t>19.01.2023 07:27:12</t>
  </si>
  <si>
    <t>19.01.2023 07:27:15</t>
  </si>
  <si>
    <t>19.01.2023 07:27:17</t>
  </si>
  <si>
    <t>19.01.2023 07:27:18</t>
  </si>
  <si>
    <t>19.01.2023 07:27:20</t>
  </si>
  <si>
    <t>19.01.2023 07:27:21</t>
  </si>
  <si>
    <t>19.01.2023 07:27:23</t>
  </si>
  <si>
    <t>19.01.2023 07:27:24</t>
  </si>
  <si>
    <t>19.01.2023 07:27:35</t>
  </si>
  <si>
    <t>19.01.2023 07:27:36</t>
  </si>
  <si>
    <t>19.01.2023 07:27:38</t>
  </si>
  <si>
    <t>19.01.2023 07:27:39</t>
  </si>
  <si>
    <t>19.01.2023 07:27:41</t>
  </si>
  <si>
    <t>19.01.2023 07:27:42</t>
  </si>
  <si>
    <t>19.01.2023 07:28:33</t>
  </si>
  <si>
    <t>19.01.2023 07:28:35</t>
  </si>
  <si>
    <t>19.01.2023 07:28:36</t>
  </si>
  <si>
    <t>19.01.2023 07:28:38</t>
  </si>
  <si>
    <t>19.01.2023 07:28:39</t>
  </si>
  <si>
    <t>19.01.2023 07:28:42</t>
  </si>
  <si>
    <t>19.01.2023 07:29:05</t>
  </si>
  <si>
    <t>19.01.2023 07:29:06</t>
  </si>
  <si>
    <t>19.01.2023 07:29:08</t>
  </si>
  <si>
    <t>19.01.2023 07:29:09</t>
  </si>
  <si>
    <t>19.01.2023 07:29:11</t>
  </si>
  <si>
    <t>19.01.2023 07:30:23</t>
  </si>
  <si>
    <t>19.01.2023 07:31:17</t>
  </si>
  <si>
    <t>19.01.2023 07:31:18</t>
  </si>
  <si>
    <t>19.01.2023 07:31:20</t>
  </si>
  <si>
    <t>19.01.2023 07:31:21</t>
  </si>
  <si>
    <t>19.01.2023 07:31:23</t>
  </si>
  <si>
    <t>19.01.2023 07:31:24</t>
  </si>
  <si>
    <t>19.01.2023 07:32:05</t>
  </si>
  <si>
    <t>19.01.2023 07:32:06</t>
  </si>
  <si>
    <t>19.01.2023 07:32:08</t>
  </si>
  <si>
    <t>19.01.2023 07:32:09</t>
  </si>
  <si>
    <t>19.01.2023 07:32:11</t>
  </si>
  <si>
    <t>19.01.2023 07:32:12</t>
  </si>
  <si>
    <t>19.01.2023 07:32:14</t>
  </si>
  <si>
    <t>19.01.2023 07:32:15</t>
  </si>
  <si>
    <t>19.01.2023 07:32:26</t>
  </si>
  <si>
    <t>19.01.2023 07:32:27</t>
  </si>
  <si>
    <t>19.01.2023 07:32:29</t>
  </si>
  <si>
    <t>19.01.2023 07:32:30</t>
  </si>
  <si>
    <t>19.01.2023 07:32:32</t>
  </si>
  <si>
    <t>19.01.2023 07:32:33</t>
  </si>
  <si>
    <t>19.01.2023 07:32:35</t>
  </si>
  <si>
    <t>19.01.2023 07:32:36</t>
  </si>
  <si>
    <t>19.01.2023 07:33:29</t>
  </si>
  <si>
    <t>19.01.2023 07:33:30</t>
  </si>
  <si>
    <t>19.01.2023 07:33:32</t>
  </si>
  <si>
    <t>19.01.2023 07:33:33</t>
  </si>
  <si>
    <t>19.01.2023 07:33:35</t>
  </si>
  <si>
    <t>19.01.2023 07:33:36</t>
  </si>
  <si>
    <t>19.01.2023 07:34:05</t>
  </si>
  <si>
    <t>19.01.2023 07:34:06</t>
  </si>
  <si>
    <t>19.01.2023 07:34:08</t>
  </si>
  <si>
    <t>19.01.2023 07:34:09</t>
  </si>
  <si>
    <t>19.01.2023 07:34:11</t>
  </si>
  <si>
    <t>19.01.2023 07:34:12</t>
  </si>
  <si>
    <t>19.01.2023 07:34:34</t>
  </si>
  <si>
    <t>19.01.2023 07:34:36</t>
  </si>
  <si>
    <t>19.01.2023 07:34:37</t>
  </si>
  <si>
    <t>19.01.2023 07:34:39</t>
  </si>
  <si>
    <t>19.01.2023 07:34:40</t>
  </si>
  <si>
    <t>19.01.2023 07:34:48</t>
  </si>
  <si>
    <t>19.01.2023 07:34:49</t>
  </si>
  <si>
    <t>19.01.2023 07:34:55</t>
  </si>
  <si>
    <t>19.01.2023 07:34:57</t>
  </si>
  <si>
    <t>19.01.2023 07:34:58</t>
  </si>
  <si>
    <t>19.01.2023 07:35:00</t>
  </si>
  <si>
    <t>19.01.2023 07:35:01</t>
  </si>
  <si>
    <t>19.01.2023 07:35:28</t>
  </si>
  <si>
    <t>19.01.2023 07:35:30</t>
  </si>
  <si>
    <t>19.01.2023 07:35:31</t>
  </si>
  <si>
    <t>19.01.2023 07:35:33</t>
  </si>
  <si>
    <t>19.01.2023 07:35:34</t>
  </si>
  <si>
    <t>19.01.2023 07:35:36</t>
  </si>
  <si>
    <t>19.01.2023 07:35:37</t>
  </si>
  <si>
    <t>19.01.2023 07:36:28</t>
  </si>
  <si>
    <t>19.01.2023 07:36:29</t>
  </si>
  <si>
    <t>19.01.2023 07:36:31</t>
  </si>
  <si>
    <t>19.01.2023 07:36:32</t>
  </si>
  <si>
    <t>19.01.2023 07:36:34</t>
  </si>
  <si>
    <t>19.01.2023 07:36:35</t>
  </si>
  <si>
    <t>19.01.2023 07:36:37</t>
  </si>
  <si>
    <t>19.01.2023 07:36:38</t>
  </si>
  <si>
    <t>19.01.2023 07:36:40</t>
  </si>
  <si>
    <t>19.01.2023 07:37:44</t>
  </si>
  <si>
    <t>19.01.2023 07:37:46</t>
  </si>
  <si>
    <t>19.01.2023 07:37:47</t>
  </si>
  <si>
    <t>19.01.2023 07:37:49</t>
  </si>
  <si>
    <t>19.01.2023 07:37:50</t>
  </si>
  <si>
    <t>19.01.2023 07:37:58</t>
  </si>
  <si>
    <t>19.01.2023 07:37:59</t>
  </si>
  <si>
    <t>19.01.2023 07:38:01</t>
  </si>
  <si>
    <t>19.01.2023 07:38:04</t>
  </si>
  <si>
    <t>19.01.2023 07:38:05</t>
  </si>
  <si>
    <t>19.01.2023 07:38:14</t>
  </si>
  <si>
    <t>19.01.2023 07:38:16</t>
  </si>
  <si>
    <t>19.01.2023 07:38:17</t>
  </si>
  <si>
    <t>19.01.2023 07:38:19</t>
  </si>
  <si>
    <t>19.01.2023 07:38:25</t>
  </si>
  <si>
    <t>19.01.2023 07:38:26</t>
  </si>
  <si>
    <t>19.01.2023 07:38:29</t>
  </si>
  <si>
    <t>19.01.2023 07:38:42</t>
  </si>
  <si>
    <t>19.01.2023 07:38:44</t>
  </si>
  <si>
    <t>19.01.2023 07:38:45</t>
  </si>
  <si>
    <t>19.01.2023 07:38:47</t>
  </si>
  <si>
    <t>19.01.2023 07:38:48</t>
  </si>
  <si>
    <t>19.01.2023 07:39:09</t>
  </si>
  <si>
    <t>19.01.2023 07:39:12</t>
  </si>
  <si>
    <t>19.01.2023 07:39:14</t>
  </si>
  <si>
    <t>19.01.2023 07:39:15</t>
  </si>
  <si>
    <t>19.01.2023 07:39:17</t>
  </si>
  <si>
    <t>19.01.2023 07:39:18</t>
  </si>
  <si>
    <t>19.01.2023 07:39:20</t>
  </si>
  <si>
    <t>19.01.2023 07:39:57</t>
  </si>
  <si>
    <t>19.01.2023 07:39:59</t>
  </si>
  <si>
    <t>19.01.2023 07:40:00</t>
  </si>
  <si>
    <t>19.01.2023 07:40:02</t>
  </si>
  <si>
    <t>19.01.2023 07:40:05</t>
  </si>
  <si>
    <t>19.01.2023 07:40:36</t>
  </si>
  <si>
    <t>19.01.2023 07:40:38</t>
  </si>
  <si>
    <t>19.01.2023 07:40:39</t>
  </si>
  <si>
    <t>19.01.2023 07:40:42</t>
  </si>
  <si>
    <t>19.01.2023 07:40:44</t>
  </si>
  <si>
    <t>19.01.2023 07:40:45</t>
  </si>
  <si>
    <t>19.01.2023 07:40:47</t>
  </si>
  <si>
    <t>19.01.2023 07:40:48</t>
  </si>
  <si>
    <t>19.01.2023 07:40:50</t>
  </si>
  <si>
    <t>19.01.2023 07:40:53</t>
  </si>
  <si>
    <t>19.01.2023 07:41:54</t>
  </si>
  <si>
    <t>19.01.2023 07:41:56</t>
  </si>
  <si>
    <t>19.01.2023 07:41:57</t>
  </si>
  <si>
    <t>19.01.2023 07:41:59</t>
  </si>
  <si>
    <t>19.01.2023 07:42:00</t>
  </si>
  <si>
    <t>19.01.2023 07:42:02</t>
  </si>
  <si>
    <t>19.01.2023 07:42:20</t>
  </si>
  <si>
    <t>19.01.2023 07:42:21</t>
  </si>
  <si>
    <t>19.01.2023 07:42:23</t>
  </si>
  <si>
    <t>19.01.2023 07:42:30</t>
  </si>
  <si>
    <t>19.01.2023 07:42:32</t>
  </si>
  <si>
    <t>19.01.2023 07:42:33</t>
  </si>
  <si>
    <t>19.01.2023 07:42:35</t>
  </si>
  <si>
    <t>19.01.2023 07:42:36</t>
  </si>
  <si>
    <t>19.01.2023 07:42:39</t>
  </si>
  <si>
    <t>19.01.2023 07:42:56</t>
  </si>
  <si>
    <t>19.01.2023 07:42:57</t>
  </si>
  <si>
    <t>19.01.2023 07:42:59</t>
  </si>
  <si>
    <t>19.01.2023 07:43:00</t>
  </si>
  <si>
    <t>19.01.2023 07:43:02</t>
  </si>
  <si>
    <t>19.01.2023 07:43:03</t>
  </si>
  <si>
    <t>19.01.2023 07:43:05</t>
  </si>
  <si>
    <t>19.01.2023 07:43:29</t>
  </si>
  <si>
    <t>19.01.2023 07:43:32</t>
  </si>
  <si>
    <t>19.01.2023 07:43:33</t>
  </si>
  <si>
    <t>19.01.2023 07:43:35</t>
  </si>
  <si>
    <t>19.01.2023 07:43:36</t>
  </si>
  <si>
    <t>19.01.2023 07:43:38</t>
  </si>
  <si>
    <t>19.01.2023 07:43:39</t>
  </si>
  <si>
    <t>19.01.2023 07:43:41</t>
  </si>
  <si>
    <t>19.01.2023 07:43:42</t>
  </si>
  <si>
    <t>19.01.2023 07:43:44</t>
  </si>
  <si>
    <t>19.01.2023 07:43:45</t>
  </si>
  <si>
    <t>19.01.2023 07:43:47</t>
  </si>
  <si>
    <t>19.01.2023 07:43:48</t>
  </si>
  <si>
    <t>19.01.2023 07:43:51</t>
  </si>
  <si>
    <t>19.01.2023 07:43:53</t>
  </si>
  <si>
    <t>19.01.2023 07:44:00</t>
  </si>
  <si>
    <t>19.01.2023 07:44:02</t>
  </si>
  <si>
    <t>19.01.2023 07:44:03</t>
  </si>
  <si>
    <t>19.01.2023 07:44:05</t>
  </si>
  <si>
    <t>19.01.2023 07:45:11</t>
  </si>
  <si>
    <t>19.01.2023 07:45:12</t>
  </si>
  <si>
    <t>19.01.2023 07:45:14</t>
  </si>
  <si>
    <t>19.01.2023 07:45:15</t>
  </si>
  <si>
    <t>19.01.2023 07:45:17</t>
  </si>
  <si>
    <t>19.01.2023 07:45:27</t>
  </si>
  <si>
    <t>19.01.2023 07:45:29</t>
  </si>
  <si>
    <t>19.01.2023 07:45:30</t>
  </si>
  <si>
    <t>19.01.2023 07:45:35</t>
  </si>
  <si>
    <t>19.01.2023 07:45:36</t>
  </si>
  <si>
    <t>19.01.2023 07:45:38</t>
  </si>
  <si>
    <t>19.01.2023 07:45:39</t>
  </si>
  <si>
    <t>19.01.2023 07:46:15</t>
  </si>
  <si>
    <t>19.01.2023 07:46:17</t>
  </si>
  <si>
    <t>19.01.2023 07:46:18</t>
  </si>
  <si>
    <t>19.01.2023 07:46:20</t>
  </si>
  <si>
    <t>19.01.2023 07:46:21</t>
  </si>
  <si>
    <t>19.01.2023 07:46:45</t>
  </si>
  <si>
    <t>19.01.2023 07:46:47</t>
  </si>
  <si>
    <t>19.01.2023 07:46:48</t>
  </si>
  <si>
    <t>19.01.2023 07:46:50</t>
  </si>
  <si>
    <t>19.01.2023 07:46:51</t>
  </si>
  <si>
    <t>19.01.2023 07:46:54</t>
  </si>
  <si>
    <t>19.01.2023 07:47:18</t>
  </si>
  <si>
    <t>19.01.2023 07:47:20</t>
  </si>
  <si>
    <t>19.01.2023 07:47:21</t>
  </si>
  <si>
    <t>19.01.2023 07:47:23</t>
  </si>
  <si>
    <t>19.01.2023 07:47:24</t>
  </si>
  <si>
    <t>19.01.2023 07:48:05</t>
  </si>
  <si>
    <t>19.01.2023 07:48:06</t>
  </si>
  <si>
    <t>19.01.2023 07:48:08</t>
  </si>
  <si>
    <t>19.01.2023 07:48:09</t>
  </si>
  <si>
    <t>19.01.2023 07:48:11</t>
  </si>
  <si>
    <t>19.01.2023 07:48:12</t>
  </si>
  <si>
    <t>19.01.2023 07:48:14</t>
  </si>
  <si>
    <t>19.01.2023 07:48:27</t>
  </si>
  <si>
    <t>19.01.2023 07:48:28</t>
  </si>
  <si>
    <t>19.01.2023 07:48:30</t>
  </si>
  <si>
    <t>19.01.2023 07:48:31</t>
  </si>
  <si>
    <t>19.01.2023 07:48:33</t>
  </si>
  <si>
    <t>19.01.2023 07:48:34</t>
  </si>
  <si>
    <t>19.01.2023 07:48:43</t>
  </si>
  <si>
    <t>19.01.2023 07:48:45</t>
  </si>
  <si>
    <t>19.01.2023 07:48:46</t>
  </si>
  <si>
    <t>19.01.2023 07:48:48</t>
  </si>
  <si>
    <t>19.01.2023 07:48:49</t>
  </si>
  <si>
    <t>19.01.2023 07:49:04</t>
  </si>
  <si>
    <t>19.01.2023 07:49:51</t>
  </si>
  <si>
    <t>19.01.2023 07:49:54</t>
  </si>
  <si>
    <t>19.01.2023 07:49:55</t>
  </si>
  <si>
    <t>19.01.2023 07:49:57</t>
  </si>
  <si>
    <t>19.01.2023 07:49:58</t>
  </si>
  <si>
    <t>19.01.2023 07:50:00</t>
  </si>
  <si>
    <t>19.01.2023 07:50:01</t>
  </si>
  <si>
    <t>19.01.2023 07:50:03</t>
  </si>
  <si>
    <t>19.01.2023 07:50:04</t>
  </si>
  <si>
    <t>19.01.2023 07:50:06</t>
  </si>
  <si>
    <t>19.01.2023 07:50:07</t>
  </si>
  <si>
    <t>19.01.2023 07:50:43</t>
  </si>
  <si>
    <t>19.01.2023 07:50:45</t>
  </si>
  <si>
    <t>19.01.2023 07:50:46</t>
  </si>
  <si>
    <t>19.01.2023 07:50:48</t>
  </si>
  <si>
    <t>19.01.2023 07:50:49</t>
  </si>
  <si>
    <t>19.01.2023 07:50:51</t>
  </si>
  <si>
    <t>19.01.2023 07:50:52</t>
  </si>
  <si>
    <t>19.01.2023 07:50:54</t>
  </si>
  <si>
    <t>19.01.2023 07:50:55</t>
  </si>
  <si>
    <t>19.01.2023 07:51:12</t>
  </si>
  <si>
    <t>19.01.2023 07:51:13</t>
  </si>
  <si>
    <t>19.01.2023 07:51:15</t>
  </si>
  <si>
    <t>19.01.2023 07:51:16</t>
  </si>
  <si>
    <t>19.01.2023 07:51:18</t>
  </si>
  <si>
    <t>19.01.2023 07:51:19</t>
  </si>
  <si>
    <t>19.01.2023 07:51:21</t>
  </si>
  <si>
    <t>19.01.2023 07:51:22</t>
  </si>
  <si>
    <t>19.01.2023 07:51:24</t>
  </si>
  <si>
    <t>19.01.2023 07:51:25</t>
  </si>
  <si>
    <t>19.01.2023 07:51:33</t>
  </si>
  <si>
    <t>19.01.2023 07:51:34</t>
  </si>
  <si>
    <t>19.01.2023 07:51:36</t>
  </si>
  <si>
    <t>19.01.2023 07:51:37</t>
  </si>
  <si>
    <t>19.01.2023 07:51:39</t>
  </si>
  <si>
    <t>19.01.2023 07:51:40</t>
  </si>
  <si>
    <t>19.01.2023 07:51:42</t>
  </si>
  <si>
    <t>19.01.2023 07:51:46</t>
  </si>
  <si>
    <t>19.01.2023 07:51:48</t>
  </si>
  <si>
    <t>19.01.2023 07:51:49</t>
  </si>
  <si>
    <t>19.01.2023 07:51:51</t>
  </si>
  <si>
    <t>19.01.2023 07:51:52</t>
  </si>
  <si>
    <t>19.01.2023 07:51:54</t>
  </si>
  <si>
    <t>19.01.2023 07:51:55</t>
  </si>
  <si>
    <t>19.01.2023 07:52:06</t>
  </si>
  <si>
    <t>19.01.2023 07:52:07</t>
  </si>
  <si>
    <t>19.01.2023 07:52:09</t>
  </si>
  <si>
    <t>19.01.2023 07:52:10</t>
  </si>
  <si>
    <t>19.01.2023 07:52:12</t>
  </si>
  <si>
    <t>19.01.2023 07:52:46</t>
  </si>
  <si>
    <t>19.01.2023 07:52:48</t>
  </si>
  <si>
    <t>19.01.2023 07:52:49</t>
  </si>
  <si>
    <t>19.01.2023 07:52:51</t>
  </si>
  <si>
    <t>19.01.2023 07:53:36</t>
  </si>
  <si>
    <t>19.01.2023 07:53:37</t>
  </si>
  <si>
    <t>19.01.2023 07:53:39</t>
  </si>
  <si>
    <t>19.01.2023 07:53:40</t>
  </si>
  <si>
    <t>19.01.2023 07:53:42</t>
  </si>
  <si>
    <t>19.01.2023 07:53:43</t>
  </si>
  <si>
    <t>19.01.2023 07:54:36</t>
  </si>
  <si>
    <t>19.01.2023 07:54:37</t>
  </si>
  <si>
    <t>19.01.2023 07:54:39</t>
  </si>
  <si>
    <t>19.01.2023 07:54:40</t>
  </si>
  <si>
    <t>19.01.2023 07:54:42</t>
  </si>
  <si>
    <t>19.01.2023 07:54:45</t>
  </si>
  <si>
    <t>19.01.2023 07:54:46</t>
  </si>
  <si>
    <t>19.01.2023 07:54:48</t>
  </si>
  <si>
    <t>19.01.2023 07:54:49</t>
  </si>
  <si>
    <t>19.01.2023 07:54:52</t>
  </si>
  <si>
    <t>19.01.2023 07:55:09</t>
  </si>
  <si>
    <t>19.01.2023 07:55:10</t>
  </si>
  <si>
    <t>19.01.2023 07:55:12</t>
  </si>
  <si>
    <t>19.01.2023 07:55:13</t>
  </si>
  <si>
    <t>19.01.2023 07:55:22</t>
  </si>
  <si>
    <t>19.01.2023 07:55:24</t>
  </si>
  <si>
    <t>19.01.2023 07:55:25</t>
  </si>
  <si>
    <t>19.01.2023 07:56:16</t>
  </si>
  <si>
    <t>19.01.2023 07:56:18</t>
  </si>
  <si>
    <t>19.01.2023 07:56:19</t>
  </si>
  <si>
    <t>19.01.2023 07:56:21</t>
  </si>
  <si>
    <t>19.01.2023 07:56:22</t>
  </si>
  <si>
    <t>19.01.2023 07:56:24</t>
  </si>
  <si>
    <t>19.01.2023 07:56:25</t>
  </si>
  <si>
    <t>19.01.2023 07:56:27</t>
  </si>
  <si>
    <t>19.01.2023 07:56:28</t>
  </si>
  <si>
    <t>19.01.2023 07:56:30</t>
  </si>
  <si>
    <t>19.01.2023 07:56:31</t>
  </si>
  <si>
    <t>19.01.2023 07:56:34</t>
  </si>
  <si>
    <t>19.01.2023 07:56:36</t>
  </si>
  <si>
    <t>19.01.2023 07:56:37</t>
  </si>
  <si>
    <t>19.01.2023 07:56:39</t>
  </si>
  <si>
    <t>19.01.2023 07:57:08</t>
  </si>
  <si>
    <t>19.01.2023 07:57:10</t>
  </si>
  <si>
    <t>19.01.2023 07:57:11</t>
  </si>
  <si>
    <t>19.01.2023 07:57:13</t>
  </si>
  <si>
    <t>19.01.2023 07:57:14</t>
  </si>
  <si>
    <t>19.01.2023 07:57:16</t>
  </si>
  <si>
    <t>19.01.2023 07:57:17</t>
  </si>
  <si>
    <t>19.01.2023 07:57:59</t>
  </si>
  <si>
    <t>19.01.2023 07:58:01</t>
  </si>
  <si>
    <t>19.01.2023 07:58:02</t>
  </si>
  <si>
    <t>19.01.2023 07:58:04</t>
  </si>
  <si>
    <t>19.01.2023 07:58:05</t>
  </si>
  <si>
    <t>19.01.2023 07:58:07</t>
  </si>
  <si>
    <t>19.01.2023 07:58:19</t>
  </si>
  <si>
    <t>19.01.2023 07:58:20</t>
  </si>
  <si>
    <t>19.01.2023 07:58:22</t>
  </si>
  <si>
    <t>19.01.2023 07:58:23</t>
  </si>
  <si>
    <t>19.01.2023 07:58:25</t>
  </si>
  <si>
    <t>19.01.2023 07:59:20</t>
  </si>
  <si>
    <t>19.01.2023 07:59:22</t>
  </si>
  <si>
    <t>19.01.2023 07:59:23</t>
  </si>
  <si>
    <t>19.01.2023 07:59:25</t>
  </si>
  <si>
    <t>19.01.2023 07:59:26</t>
  </si>
  <si>
    <t>19.01.2023 07:59:41</t>
  </si>
  <si>
    <t>19.01.2023 07:59:43</t>
  </si>
  <si>
    <t>19.01.2023 07:59:46</t>
  </si>
  <si>
    <t>19.01.2023 07:59:47</t>
  </si>
  <si>
    <t>19.01.2023 08:00:01</t>
  </si>
  <si>
    <t>19.01.2023 08:00:02</t>
  </si>
  <si>
    <t>19.01.2023 08:00:04</t>
  </si>
  <si>
    <t>19.01.2023 08:00:05</t>
  </si>
  <si>
    <t>19.01.2023 08:00:07</t>
  </si>
  <si>
    <t>19.01.2023 08:00:32</t>
  </si>
  <si>
    <t>19.01.2023 08:00:34</t>
  </si>
  <si>
    <t>19.01.2023 08:00:35</t>
  </si>
  <si>
    <t>19.01.2023 08:01:32</t>
  </si>
  <si>
    <t>19.01.2023 08:01:34</t>
  </si>
  <si>
    <t>19.01.2023 08:01:35</t>
  </si>
  <si>
    <t>19.01.2023 08:01:37</t>
  </si>
  <si>
    <t>19.01.2023 08:01:38</t>
  </si>
  <si>
    <t>19.01.2023 08:01:41</t>
  </si>
  <si>
    <t>19.01.2023 08:01:43</t>
  </si>
  <si>
    <t>19.01.2023 08:01:44</t>
  </si>
  <si>
    <t>19.01.2023 08:01:46</t>
  </si>
  <si>
    <t>19.01.2023 08:01:55</t>
  </si>
  <si>
    <t>19.01.2023 08:01:56</t>
  </si>
  <si>
    <t>19.01.2023 08:01:58</t>
  </si>
  <si>
    <t>19.01.2023 08:01:59</t>
  </si>
  <si>
    <t>19.01.2023 08:02:02</t>
  </si>
  <si>
    <t>19.01.2023 08:02:04</t>
  </si>
  <si>
    <t>19.01.2023 08:02:05</t>
  </si>
  <si>
    <t>19.01.2023 08:02:08</t>
  </si>
  <si>
    <t>19.01.2023 08:02:38</t>
  </si>
  <si>
    <t>19.01.2023 08:02:40</t>
  </si>
  <si>
    <t>19.01.2023 08:02:41</t>
  </si>
  <si>
    <t>19.01.2023 08:02:43</t>
  </si>
  <si>
    <t>19.01.2023 08:02:46</t>
  </si>
  <si>
    <t>19.01.2023 08:03:04</t>
  </si>
  <si>
    <t>19.01.2023 08:03:05</t>
  </si>
  <si>
    <t>19.01.2023 08:03:07</t>
  </si>
  <si>
    <t>19.01.2023 08:03:08</t>
  </si>
  <si>
    <t>19.01.2023 08:03:10</t>
  </si>
  <si>
    <t>19.01.2023 08:03:50</t>
  </si>
  <si>
    <t>19.01.2023 08:03:53</t>
  </si>
  <si>
    <t>19.01.2023 08:03:55</t>
  </si>
  <si>
    <t>19.01.2023 08:03:56</t>
  </si>
  <si>
    <t>19.01.2023 08:03:58</t>
  </si>
  <si>
    <t>19.01.2023 08:04:40</t>
  </si>
  <si>
    <t>19.01.2023 08:04:44</t>
  </si>
  <si>
    <t>19.01.2023 08:04:46</t>
  </si>
  <si>
    <t>19.01.2023 08:04:47</t>
  </si>
  <si>
    <t>19.01.2023 08:04:49</t>
  </si>
  <si>
    <t>19.01.2023 08:04:50</t>
  </si>
  <si>
    <t>19.01.2023 08:05:31</t>
  </si>
  <si>
    <t>19.01.2023 08:05:32</t>
  </si>
  <si>
    <t>19.01.2023 08:05:34</t>
  </si>
  <si>
    <t>19.01.2023 08:05:35</t>
  </si>
  <si>
    <t>19.01.2023 08:05:37</t>
  </si>
  <si>
    <t>19.01.2023 08:05:38</t>
  </si>
  <si>
    <t>19.01.2023 08:05:40</t>
  </si>
  <si>
    <t>19.01.2023 08:05:46</t>
  </si>
  <si>
    <t>19.01.2023 08:05:47</t>
  </si>
  <si>
    <t>19.01.2023 08:05:49</t>
  </si>
  <si>
    <t>19.01.2023 08:05:50</t>
  </si>
  <si>
    <t>19.01.2023 08:05:52</t>
  </si>
  <si>
    <t>19.01.2023 08:06:19</t>
  </si>
  <si>
    <t>19.01.2023 08:06:20</t>
  </si>
  <si>
    <t>19.01.2023 08:06:22</t>
  </si>
  <si>
    <t>19.01.2023 08:06:23</t>
  </si>
  <si>
    <t>19.01.2023 08:06:26</t>
  </si>
  <si>
    <t>19.01.2023 08:06:55</t>
  </si>
  <si>
    <t>19.01.2023 08:06:56</t>
  </si>
  <si>
    <t>19.01.2023 08:06:58</t>
  </si>
  <si>
    <t>19.01.2023 08:06:59</t>
  </si>
  <si>
    <t>19.01.2023 08:07:01</t>
  </si>
  <si>
    <t>19.01.2023 08:07:02</t>
  </si>
  <si>
    <t>19.01.2023 08:07:04</t>
  </si>
  <si>
    <t>19.01.2023 08:07:05</t>
  </si>
  <si>
    <t>19.01.2023 08:07:49</t>
  </si>
  <si>
    <t>19.01.2023 08:07:50</t>
  </si>
  <si>
    <t>19.01.2023 08:07:52</t>
  </si>
  <si>
    <t>19.01.2023 08:07:53</t>
  </si>
  <si>
    <t>19.01.2023 08:07:55</t>
  </si>
  <si>
    <t>19.01.2023 08:07:56</t>
  </si>
  <si>
    <t>19.01.2023 08:07:58</t>
  </si>
  <si>
    <t>19.01.2023 08:07:59</t>
  </si>
  <si>
    <t>19.01.2023 08:08:01</t>
  </si>
  <si>
    <t>19.01.2023 08:08:13</t>
  </si>
  <si>
    <t>19.01.2023 08:08:14</t>
  </si>
  <si>
    <t>19.01.2023 08:08:16</t>
  </si>
  <si>
    <t>19.01.2023 08:08:17</t>
  </si>
  <si>
    <t>19.01.2023 08:08:19</t>
  </si>
  <si>
    <t>19.01.2023 08:08:20</t>
  </si>
  <si>
    <t>19.01.2023 08:08:22</t>
  </si>
  <si>
    <t>19.01.2023 08:09:46</t>
  </si>
  <si>
    <t>19.01.2023 08:09:47</t>
  </si>
  <si>
    <t>19.01.2023 08:09:49</t>
  </si>
  <si>
    <t>19.01.2023 08:09:50</t>
  </si>
  <si>
    <t>19.01.2023 08:09:52</t>
  </si>
  <si>
    <t>19.01.2023 08:09:53</t>
  </si>
  <si>
    <t>19.01.2023 08:10:41</t>
  </si>
  <si>
    <t>19.01.2023 08:10:43</t>
  </si>
  <si>
    <t>19.01.2023 08:10:44</t>
  </si>
  <si>
    <t>19.01.2023 08:10:47</t>
  </si>
  <si>
    <t>19.01.2023 08:10:52</t>
  </si>
  <si>
    <t>19.01.2023 08:10:53</t>
  </si>
  <si>
    <t>19.01.2023 08:10:56</t>
  </si>
  <si>
    <t>19.01.2023 08:10:58</t>
  </si>
  <si>
    <t>19.01.2023 08:11:04</t>
  </si>
  <si>
    <t>19.01.2023 08:11:05</t>
  </si>
  <si>
    <t>19.01.2023 08:11:07</t>
  </si>
  <si>
    <t>19.01.2023 08:11:08</t>
  </si>
  <si>
    <t>19.01.2023 08:11:11</t>
  </si>
  <si>
    <t>19.01.2023 08:11:44</t>
  </si>
  <si>
    <t>19.01.2023 08:11:46</t>
  </si>
  <si>
    <t>19.01.2023 08:11:47</t>
  </si>
  <si>
    <t>19.01.2023 08:11:49</t>
  </si>
  <si>
    <t>19.01.2023 08:12:07</t>
  </si>
  <si>
    <t>19.01.2023 08:12:08</t>
  </si>
  <si>
    <t>19.01.2023 08:12:10</t>
  </si>
  <si>
    <t>19.01.2023 08:12:11</t>
  </si>
  <si>
    <t>19.01.2023 08:12:13</t>
  </si>
  <si>
    <t>19.01.2023 08:12:14</t>
  </si>
  <si>
    <t>19.01.2023 08:12:16</t>
  </si>
  <si>
    <t>19.01.2023 08:12:17</t>
  </si>
  <si>
    <t>19.01.2023 08:14:32</t>
  </si>
  <si>
    <t>19.01.2023 08:14:35</t>
  </si>
  <si>
    <t>19.01.2023 08:14:37</t>
  </si>
  <si>
    <t>19.01.2023 08:14:38</t>
  </si>
  <si>
    <t>19.01.2023 08:14:40</t>
  </si>
  <si>
    <t>19.01.2023 08:14:41</t>
  </si>
  <si>
    <t>19.01.2023 08:15:34</t>
  </si>
  <si>
    <t>19.01.2023 08:15:35</t>
  </si>
  <si>
    <t>19.01.2023 08:15:37</t>
  </si>
  <si>
    <t>19.01.2023 08:15:38</t>
  </si>
  <si>
    <t>19.01.2023 08:15:40</t>
  </si>
  <si>
    <t>19.01.2023 08:17:04</t>
  </si>
  <si>
    <t>19.01.2023 08:17:05</t>
  </si>
  <si>
    <t>19.01.2023 08:17:07</t>
  </si>
  <si>
    <t>19.01.2023 08:17:08</t>
  </si>
  <si>
    <t>19.01.2023 08:17:11</t>
  </si>
  <si>
    <t>19.01.2023 08:17:13</t>
  </si>
  <si>
    <t>19.01.2023 08:17:14</t>
  </si>
  <si>
    <t>19.01.2023 08:17:16</t>
  </si>
  <si>
    <t>19.01.2023 08:17:32</t>
  </si>
  <si>
    <t>19.01.2023 08:17:34</t>
  </si>
  <si>
    <t>19.01.2023 08:17:35</t>
  </si>
  <si>
    <t>19.01.2023 08:17:37</t>
  </si>
  <si>
    <t>19.01.2023 08:17:38</t>
  </si>
  <si>
    <t>19.01.2023 08:17:40</t>
  </si>
  <si>
    <t>19.01.2023 08:19:25</t>
  </si>
  <si>
    <t>19.01.2023 08:19:26</t>
  </si>
  <si>
    <t>19.01.2023 08:19:28</t>
  </si>
  <si>
    <t>19.01.2023 08:19:29</t>
  </si>
  <si>
    <t>19.01.2023 08:19:31</t>
  </si>
  <si>
    <t>19.01.2023 08:19:32</t>
  </si>
  <si>
    <t>19.01.2023 08:19:34</t>
  </si>
  <si>
    <t>19.01.2023 08:19:35</t>
  </si>
  <si>
    <t>19.01.2023 08:19:37</t>
  </si>
  <si>
    <t>19.01.2023 08:19:38</t>
  </si>
  <si>
    <t>19.01.2023 08:19:58</t>
  </si>
  <si>
    <t>19.01.2023 08:19:59</t>
  </si>
  <si>
    <t>19.01.2023 08:20:01</t>
  </si>
  <si>
    <t>19.01.2023 08:20:02</t>
  </si>
  <si>
    <t>19.01.2023 08:20:28</t>
  </si>
  <si>
    <t>19.01.2023 08:20:29</t>
  </si>
  <si>
    <t>19.01.2023 08:20:31</t>
  </si>
  <si>
    <t>19.01.2023 08:20:32</t>
  </si>
  <si>
    <t>19.01.2023 08:20:34</t>
  </si>
  <si>
    <t>19.01.2023 08:20:35</t>
  </si>
  <si>
    <t>19.01.2023 08:20:52</t>
  </si>
  <si>
    <t>19.01.2023 08:20:53</t>
  </si>
  <si>
    <t>19.01.2023 08:20:55</t>
  </si>
  <si>
    <t>19.01.2023 08:20:56</t>
  </si>
  <si>
    <t>19.01.2023 08:20:58</t>
  </si>
  <si>
    <t>19.01.2023 08:20:59</t>
  </si>
  <si>
    <t>19.01.2023 08:21:29</t>
  </si>
  <si>
    <t>19.01.2023 08:21:31</t>
  </si>
  <si>
    <t>19.01.2023 08:21:32</t>
  </si>
  <si>
    <t>19.01.2023 08:21:34</t>
  </si>
  <si>
    <t>19.01.2023 08:21:35</t>
  </si>
  <si>
    <t>19.01.2023 08:21:37</t>
  </si>
  <si>
    <t>19.01.2023 08:21:38</t>
  </si>
  <si>
    <t>19.01.2023 08:22:02</t>
  </si>
  <si>
    <t>19.01.2023 08:22:04</t>
  </si>
  <si>
    <t>19.01.2023 08:22:05</t>
  </si>
  <si>
    <t>19.01.2023 08:22:07</t>
  </si>
  <si>
    <t>19.01.2023 08:22:10</t>
  </si>
  <si>
    <t>19.01.2023 08:23:49</t>
  </si>
  <si>
    <t>19.01.2023 08:23:50</t>
  </si>
  <si>
    <t>19.01.2023 08:23:52</t>
  </si>
  <si>
    <t>19.01.2023 08:23:55</t>
  </si>
  <si>
    <t>19.01.2023 08:23:56</t>
  </si>
  <si>
    <t>19.01.2023 08:23:59</t>
  </si>
  <si>
    <t>19.01.2023 08:24:01</t>
  </si>
  <si>
    <t>19.01.2023 08:24:02</t>
  </si>
  <si>
    <t>19.01.2023 08:24:04</t>
  </si>
  <si>
    <t>19.01.2023 08:24:05</t>
  </si>
  <si>
    <t>19.01.2023 08:24:17</t>
  </si>
  <si>
    <t>19.01.2023 08:24:19</t>
  </si>
  <si>
    <t>19.01.2023 08:24:20</t>
  </si>
  <si>
    <t>19.01.2023 08:24:22</t>
  </si>
  <si>
    <t>19.01.2023 08:24:23</t>
  </si>
  <si>
    <t>19.01.2023 08:24:29</t>
  </si>
  <si>
    <t>19.01.2023 08:24:31</t>
  </si>
  <si>
    <t>19.01.2023 08:24:32</t>
  </si>
  <si>
    <t>19.01.2023 08:24:34</t>
  </si>
  <si>
    <t>19.01.2023 08:24:35</t>
  </si>
  <si>
    <t>19.01.2023 08:24:46</t>
  </si>
  <si>
    <t>19.01.2023 08:24:47</t>
  </si>
  <si>
    <t>19.01.2023 08:25:12</t>
  </si>
  <si>
    <t>19.01.2023 08:25:14</t>
  </si>
  <si>
    <t>19.01.2023 08:25:15</t>
  </si>
  <si>
    <t>19.01.2023 08:25:17</t>
  </si>
  <si>
    <t>19.01.2023 08:25:21</t>
  </si>
  <si>
    <t>19.01.2023 08:25:23</t>
  </si>
  <si>
    <t>19.01.2023 08:25:24</t>
  </si>
  <si>
    <t>19.01.2023 08:25:26</t>
  </si>
  <si>
    <t>19.01.2023 08:25:29</t>
  </si>
  <si>
    <t>19.01.2023 08:25:44</t>
  </si>
  <si>
    <t>19.01.2023 08:25:45</t>
  </si>
  <si>
    <t>19.01.2023 08:25:47</t>
  </si>
  <si>
    <t>19.01.2023 08:25:48</t>
  </si>
  <si>
    <t>19.01.2023 08:25:50</t>
  </si>
  <si>
    <t>19.01.2023 08:25:51</t>
  </si>
  <si>
    <t>19.01.2023 08:25:53</t>
  </si>
  <si>
    <t>19.01.2023 08:25:54</t>
  </si>
  <si>
    <t>19.01.2023 08:25:56</t>
  </si>
  <si>
    <t>19.01.2023 08:26:23</t>
  </si>
  <si>
    <t>19.01.2023 08:26:24</t>
  </si>
  <si>
    <t>19.01.2023 08:26:26</t>
  </si>
  <si>
    <t>19.01.2023 08:26:27</t>
  </si>
  <si>
    <t>19.01.2023 08:26:29</t>
  </si>
  <si>
    <t>19.01.2023 08:26:42</t>
  </si>
  <si>
    <t>19.01.2023 08:26:44</t>
  </si>
  <si>
    <t>19.01.2023 08:26:45</t>
  </si>
  <si>
    <t>19.01.2023 08:26:47</t>
  </si>
  <si>
    <t>19.01.2023 08:26:48</t>
  </si>
  <si>
    <t>19.01.2023 08:26:50</t>
  </si>
  <si>
    <t>19.01.2023 08:26:51</t>
  </si>
  <si>
    <t>19.01.2023 08:27:18</t>
  </si>
  <si>
    <t>19.01.2023 08:27:20</t>
  </si>
  <si>
    <t>19.01.2023 08:27:21</t>
  </si>
  <si>
    <t>19.01.2023 08:27:23</t>
  </si>
  <si>
    <t>19.01.2023 08:27:24</t>
  </si>
  <si>
    <t>19.01.2023 08:27:27</t>
  </si>
  <si>
    <t>19.01.2023 08:27:56</t>
  </si>
  <si>
    <t>19.01.2023 08:27:57</t>
  </si>
  <si>
    <t>19.01.2023 08:27:59</t>
  </si>
  <si>
    <t>19.01.2023 08:28:00</t>
  </si>
  <si>
    <t>19.01.2023 08:28:02</t>
  </si>
  <si>
    <t>19.01.2023 08:28:03</t>
  </si>
  <si>
    <t>19.01.2023 08:28:42</t>
  </si>
  <si>
    <t>19.01.2023 08:28:44</t>
  </si>
  <si>
    <t>19.01.2023 08:28:45</t>
  </si>
  <si>
    <t>19.01.2023 08:28:47</t>
  </si>
  <si>
    <t>19.01.2023 08:28:48</t>
  </si>
  <si>
    <t>19.01.2023 08:28:50</t>
  </si>
  <si>
    <t>19.01.2023 08:28:51</t>
  </si>
  <si>
    <t>19.01.2023 08:29:27</t>
  </si>
  <si>
    <t>19.01.2023 08:29:29</t>
  </si>
  <si>
    <t>19.01.2023 08:29:30</t>
  </si>
  <si>
    <t>19.01.2023 08:29:32</t>
  </si>
  <si>
    <t>19.01.2023 08:29:33</t>
  </si>
  <si>
    <t>19.01.2023 08:29:35</t>
  </si>
  <si>
    <t>19.01.2023 08:29:54</t>
  </si>
  <si>
    <t>19.01.2023 08:29:56</t>
  </si>
  <si>
    <t>19.01.2023 08:29:57</t>
  </si>
  <si>
    <t>19.01.2023 08:30:02</t>
  </si>
  <si>
    <t>19.01.2023 08:30:03</t>
  </si>
  <si>
    <t>19.01.2023 08:30:05</t>
  </si>
  <si>
    <t>19.01.2023 08:30:06</t>
  </si>
  <si>
    <t>19.01.2023 08:30:09</t>
  </si>
  <si>
    <t>19.01.2023 08:32:09</t>
  </si>
  <si>
    <t>19.01.2023 08:32:11</t>
  </si>
  <si>
    <t>19.01.2023 08:32:12</t>
  </si>
  <si>
    <t>19.01.2023 08:32:35</t>
  </si>
  <si>
    <t>19.01.2023 08:32:36</t>
  </si>
  <si>
    <t>19.01.2023 08:32:38</t>
  </si>
  <si>
    <t>19.01.2023 08:32:39</t>
  </si>
  <si>
    <t>19.01.2023 08:32:41</t>
  </si>
  <si>
    <t>19.01.2023 08:32:42</t>
  </si>
  <si>
    <t>19.01.2023 08:32:44</t>
  </si>
  <si>
    <t>19.01.2023 08:32:45</t>
  </si>
  <si>
    <t>19.01.2023 08:32:47</t>
  </si>
  <si>
    <t>19.01.2023 08:32:53</t>
  </si>
  <si>
    <t>19.01.2023 08:32:54</t>
  </si>
  <si>
    <t>19.01.2023 08:32:56</t>
  </si>
  <si>
    <t>19.01.2023 08:32:57</t>
  </si>
  <si>
    <t>19.01.2023 08:33:56</t>
  </si>
  <si>
    <t>19.01.2023 08:33:57</t>
  </si>
  <si>
    <t>19.01.2023 08:33:59</t>
  </si>
  <si>
    <t>19.01.2023 08:34:00</t>
  </si>
  <si>
    <t>19.01.2023 08:34:02</t>
  </si>
  <si>
    <t>19.01.2023 08:34:03</t>
  </si>
  <si>
    <t>19.01.2023 08:34:05</t>
  </si>
  <si>
    <t>19.01.2023 08:34:06</t>
  </si>
  <si>
    <t>19.01.2023 08:34:08</t>
  </si>
  <si>
    <t>19.01.2023 08:34:42</t>
  </si>
  <si>
    <t>19.01.2023 08:34:44</t>
  </si>
  <si>
    <t>19.01.2023 08:34:45</t>
  </si>
  <si>
    <t>19.01.2023 08:34:47</t>
  </si>
  <si>
    <t>19.01.2023 08:34:48</t>
  </si>
  <si>
    <t>19.01.2023 08:34:50</t>
  </si>
  <si>
    <t>19.01.2023 08:34:51</t>
  </si>
  <si>
    <t>19.01.2023 08:34:53</t>
  </si>
  <si>
    <t>19.01.2023 08:34:54</t>
  </si>
  <si>
    <t>19.01.2023 08:35:15</t>
  </si>
  <si>
    <t>19.01.2023 08:35:17</t>
  </si>
  <si>
    <t>19.01.2023 08:35:18</t>
  </si>
  <si>
    <t>19.01.2023 08:35:20</t>
  </si>
  <si>
    <t>19.01.2023 08:35:21</t>
  </si>
  <si>
    <t>19.01.2023 08:35:23</t>
  </si>
  <si>
    <t>19.01.2023 08:37:29</t>
  </si>
  <si>
    <t>19.01.2023 08:37:30</t>
  </si>
  <si>
    <t>19.01.2023 08:37:32</t>
  </si>
  <si>
    <t>19.01.2023 08:37:33</t>
  </si>
  <si>
    <t>19.01.2023 08:37:35</t>
  </si>
  <si>
    <t>19.01.2023 08:39:21</t>
  </si>
  <si>
    <t>19.01.2023 08:39:23</t>
  </si>
  <si>
    <t>19.01.2023 08:39:24</t>
  </si>
  <si>
    <t>19.01.2023 08:39:26</t>
  </si>
  <si>
    <t>19.01.2023 08:39:27</t>
  </si>
  <si>
    <t>19.01.2023 08:39:29</t>
  </si>
  <si>
    <t>19.01.2023 08:39:32</t>
  </si>
  <si>
    <t>19.01.2023 08:39:59</t>
  </si>
  <si>
    <t>19.01.2023 08:40:00</t>
  </si>
  <si>
    <t>19.01.2023 08:40:02</t>
  </si>
  <si>
    <t>19.01.2023 08:40:03</t>
  </si>
  <si>
    <t>19.01.2023 08:40:05</t>
  </si>
  <si>
    <t>19.01.2023 08:40:06</t>
  </si>
  <si>
    <t>19.01.2023 08:40:08</t>
  </si>
  <si>
    <t>19.01.2023 08:40:09</t>
  </si>
  <si>
    <t>19.01.2023 08:40:47</t>
  </si>
  <si>
    <t>19.01.2023 08:40:48</t>
  </si>
  <si>
    <t>19.01.2023 08:40:50</t>
  </si>
  <si>
    <t>19.01.2023 08:40:51</t>
  </si>
  <si>
    <t>19.01.2023 08:41:20</t>
  </si>
  <si>
    <t>19.01.2023 08:41:21</t>
  </si>
  <si>
    <t>19.01.2023 08:41:23</t>
  </si>
  <si>
    <t>19.01.2023 08:41:24</t>
  </si>
  <si>
    <t>19.01.2023 08:41:26</t>
  </si>
  <si>
    <t>19.01.2023 08:41:27</t>
  </si>
  <si>
    <t>19.01.2023 08:41:29</t>
  </si>
  <si>
    <t>19.01.2023 08:41:51</t>
  </si>
  <si>
    <t>19.01.2023 08:41:53</t>
  </si>
  <si>
    <t>19.01.2023 08:41:54</t>
  </si>
  <si>
    <t>19.01.2023 08:41:56</t>
  </si>
  <si>
    <t>19.01.2023 08:41:57</t>
  </si>
  <si>
    <t>19.01.2023 08:41:59</t>
  </si>
  <si>
    <t>19.01.2023 08:42:29</t>
  </si>
  <si>
    <t>19.01.2023 08:42:30</t>
  </si>
  <si>
    <t>19.01.2023 08:42:32</t>
  </si>
  <si>
    <t>19.01.2023 08:42:33</t>
  </si>
  <si>
    <t>19.01.2023 08:42:35</t>
  </si>
  <si>
    <t>19.01.2023 08:42:36</t>
  </si>
  <si>
    <t>19.01.2023 08:42:38</t>
  </si>
  <si>
    <t>19.01.2023 08:46:00</t>
  </si>
  <si>
    <t>19.01.2023 08:46:02</t>
  </si>
  <si>
    <t>19.01.2023 08:46:03</t>
  </si>
  <si>
    <t>19.01.2023 08:46:05</t>
  </si>
  <si>
    <t>19.01.2023 08:46:06</t>
  </si>
  <si>
    <t>19.01.2023 08:46:09</t>
  </si>
  <si>
    <t>19.01.2023 08:46:54</t>
  </si>
  <si>
    <t>19.01.2023 08:46:55</t>
  </si>
  <si>
    <t>19.01.2023 08:46:57</t>
  </si>
  <si>
    <t>19.01.2023 08:46:58</t>
  </si>
  <si>
    <t>19.01.2023 08:47:00</t>
  </si>
  <si>
    <t>19.01.2023 08:47:01</t>
  </si>
  <si>
    <t>19.01.2023 08:47:03</t>
  </si>
  <si>
    <t>19.01.2023 08:47:06</t>
  </si>
  <si>
    <t>19.01.2023 08:47:25</t>
  </si>
  <si>
    <t>19.01.2023 08:47:27</t>
  </si>
  <si>
    <t>19.01.2023 08:47:28</t>
  </si>
  <si>
    <t>19.01.2023 08:47:30</t>
  </si>
  <si>
    <t>19.01.2023 08:47:31</t>
  </si>
  <si>
    <t>19.01.2023 08:47:33</t>
  </si>
  <si>
    <t>19.01.2023 08:47:34</t>
  </si>
  <si>
    <t>19.01.2023 08:49:22</t>
  </si>
  <si>
    <t>19.01.2023 08:49:24</t>
  </si>
  <si>
    <t>19.01.2023 08:49:25</t>
  </si>
  <si>
    <t>19.01.2023 08:49:27</t>
  </si>
  <si>
    <t>19.01.2023 08:49:28</t>
  </si>
  <si>
    <t>19.01.2023 08:49:30</t>
  </si>
  <si>
    <t>19.01.2023 08:49:31</t>
  </si>
  <si>
    <t>19.01.2023 08:50:22</t>
  </si>
  <si>
    <t>19.01.2023 08:50:25</t>
  </si>
  <si>
    <t>19.01.2023 08:50:27</t>
  </si>
  <si>
    <t>19.01.2023 08:50:28</t>
  </si>
  <si>
    <t>19.01.2023 08:50:30</t>
  </si>
  <si>
    <t>19.01.2023 08:50:31</t>
  </si>
  <si>
    <t>19.01.2023 08:50:34</t>
  </si>
  <si>
    <t>19.01.2023 08:50:36</t>
  </si>
  <si>
    <t>19.01.2023 08:50:39</t>
  </si>
  <si>
    <t>19.01.2023 08:51:54</t>
  </si>
  <si>
    <t>19.01.2023 08:51:55</t>
  </si>
  <si>
    <t>19.01.2023 08:51:57</t>
  </si>
  <si>
    <t>19.01.2023 08:51:58</t>
  </si>
  <si>
    <t>19.01.2023 08:52:00</t>
  </si>
  <si>
    <t>19.01.2023 08:52:01</t>
  </si>
  <si>
    <t>19.01.2023 08:52:03</t>
  </si>
  <si>
    <t>19.01.2023 08:52:06</t>
  </si>
  <si>
    <t>19.01.2023 08:52:07</t>
  </si>
  <si>
    <t>19.01.2023 08:52:09</t>
  </si>
  <si>
    <t>19.01.2023 08:52:10</t>
  </si>
  <si>
    <t>19.01.2023 08:52:12</t>
  </si>
  <si>
    <t>19.01.2023 08:52:15</t>
  </si>
  <si>
    <t>19.01.2023 08:52:21</t>
  </si>
  <si>
    <t>19.01.2023 08:52:22</t>
  </si>
  <si>
    <t>19.01.2023 08:52:24</t>
  </si>
  <si>
    <t>19.01.2023 08:52:27</t>
  </si>
  <si>
    <t>19.01.2023 08:52:42</t>
  </si>
  <si>
    <t>19.01.2023 08:52:43</t>
  </si>
  <si>
    <t>19.01.2023 08:52:45</t>
  </si>
  <si>
    <t>19.01.2023 08:52:46</t>
  </si>
  <si>
    <t>19.01.2023 08:52:48</t>
  </si>
  <si>
    <t>19.01.2023 08:52:49</t>
  </si>
  <si>
    <t>19.01.2023 08:53:36</t>
  </si>
  <si>
    <t>19.01.2023 08:53:37</t>
  </si>
  <si>
    <t>19.01.2023 08:53:39</t>
  </si>
  <si>
    <t>19.01.2023 08:53:40</t>
  </si>
  <si>
    <t>19.01.2023 08:53:42</t>
  </si>
  <si>
    <t>19.01.2023 08:53:43</t>
  </si>
  <si>
    <t>19.01.2023 08:54:13</t>
  </si>
  <si>
    <t>19.01.2023 08:54:15</t>
  </si>
  <si>
    <t>19.01.2023 08:54:16</t>
  </si>
  <si>
    <t>19.01.2023 08:54:18</t>
  </si>
  <si>
    <t>19.01.2023 08:54:19</t>
  </si>
  <si>
    <t>19.01.2023 08:54:21</t>
  </si>
  <si>
    <t>19.01.2023 08:54:22</t>
  </si>
  <si>
    <t>19.01.2023 08:54:25</t>
  </si>
  <si>
    <t>19.01.2023 08:54:45</t>
  </si>
  <si>
    <t>19.01.2023 08:54:46</t>
  </si>
  <si>
    <t>19.01.2023 08:54:48</t>
  </si>
  <si>
    <t>19.01.2023 08:54:49</t>
  </si>
  <si>
    <t>19.01.2023 08:54:51</t>
  </si>
  <si>
    <t>19.01.2023 08:54:57</t>
  </si>
  <si>
    <t>19.01.2023 08:54:58</t>
  </si>
  <si>
    <t>19.01.2023 08:55:00</t>
  </si>
  <si>
    <t>19.01.2023 08:55:01</t>
  </si>
  <si>
    <t>19.01.2023 08:55:03</t>
  </si>
  <si>
    <t>19.01.2023 08:56:09</t>
  </si>
  <si>
    <t>19.01.2023 08:56:10</t>
  </si>
  <si>
    <t>19.01.2023 08:56:12</t>
  </si>
  <si>
    <t>19.01.2023 08:56:13</t>
  </si>
  <si>
    <t>19.01.2023 08:56:16</t>
  </si>
  <si>
    <t>19.01.2023 08:56:57</t>
  </si>
  <si>
    <t>19.01.2023 08:56:58</t>
  </si>
  <si>
    <t>19.01.2023 08:57:00</t>
  </si>
  <si>
    <t>19.01.2023 08:57:01</t>
  </si>
  <si>
    <t>19.01.2023 08:57:03</t>
  </si>
  <si>
    <t>19.01.2023 08:57:06</t>
  </si>
  <si>
    <t>19.01.2023 08:57:07</t>
  </si>
  <si>
    <t>19.01.2023 08:57:10</t>
  </si>
  <si>
    <t>19.01.2023 08:57:12</t>
  </si>
  <si>
    <t>19.01.2023 08:57:13</t>
  </si>
  <si>
    <t>19.01.2023 08:57:15</t>
  </si>
  <si>
    <t>19.01.2023 08:57:37</t>
  </si>
  <si>
    <t>19.01.2023 08:57:39</t>
  </si>
  <si>
    <t>19.01.2023 08:57:40</t>
  </si>
  <si>
    <t>19.01.2023 08:57:42</t>
  </si>
  <si>
    <t>19.01.2023 08:57:43</t>
  </si>
  <si>
    <t>19.01.2023 08:59:19</t>
  </si>
  <si>
    <t>19.01.2023 08:59:21</t>
  </si>
  <si>
    <t>19.01.2023 08:59:22</t>
  </si>
  <si>
    <t>19.01.2023 08:59:24</t>
  </si>
  <si>
    <t>19.01.2023 08:59:25</t>
  </si>
  <si>
    <t>19.01.2023 08:59:27</t>
  </si>
  <si>
    <t>19.01.2023 08:59:28</t>
  </si>
  <si>
    <t>19.01.2023 08:59:31</t>
  </si>
  <si>
    <t>19.01.2023 08:59:33</t>
  </si>
  <si>
    <t>19.01.2023 08:59:34</t>
  </si>
  <si>
    <t>19.01.2023 08:59:36</t>
  </si>
  <si>
    <t>19.01.2023 08:59:37</t>
  </si>
  <si>
    <t>19.01.2023 08:59:39</t>
  </si>
  <si>
    <t>19.01.2023 08:59:40</t>
  </si>
  <si>
    <t>19.01.2023 08:59:42</t>
  </si>
  <si>
    <t>19.01.2023 08:59:43</t>
  </si>
  <si>
    <t>19.01.2023 09:00:01</t>
  </si>
  <si>
    <t>19.01.2023 09:00:02</t>
  </si>
  <si>
    <t>19.01.2023 09:00:04</t>
  </si>
  <si>
    <t>19.01.2023 09:00:05</t>
  </si>
  <si>
    <t>19.01.2023 09:00:07</t>
  </si>
  <si>
    <t>19.01.2023 09:01:10</t>
  </si>
  <si>
    <t>19.01.2023 09:01:11</t>
  </si>
  <si>
    <t>19.01.2023 09:01:13</t>
  </si>
  <si>
    <t>19.01.2023 09:01:14</t>
  </si>
  <si>
    <t>19.01.2023 09:01:16</t>
  </si>
  <si>
    <t>19.01.2023 09:01:17</t>
  </si>
  <si>
    <t>19.01.2023 09:01:28</t>
  </si>
  <si>
    <t>19.01.2023 09:01:29</t>
  </si>
  <si>
    <t>19.01.2023 09:01:31</t>
  </si>
  <si>
    <t>19.01.2023 09:01:32</t>
  </si>
  <si>
    <t>19.01.2023 09:01:34</t>
  </si>
  <si>
    <t>19.01.2023 09:01:35</t>
  </si>
  <si>
    <t>19.01.2023 09:01:37</t>
  </si>
  <si>
    <t>19.01.2023 09:01:38</t>
  </si>
  <si>
    <t>19.01.2023 09:02:34</t>
  </si>
  <si>
    <t>19.01.2023 09:02:35</t>
  </si>
  <si>
    <t>19.01.2023 09:02:37</t>
  </si>
  <si>
    <t>19.01.2023 09:02:38</t>
  </si>
  <si>
    <t>19.01.2023 09:02:40</t>
  </si>
  <si>
    <t>19.01.2023 09:03:52</t>
  </si>
  <si>
    <t>19.01.2023 09:03:53</t>
  </si>
  <si>
    <t>19.01.2023 09:03:55</t>
  </si>
  <si>
    <t>19.01.2023 09:04:01</t>
  </si>
  <si>
    <t>19.01.2023 09:04:02</t>
  </si>
  <si>
    <t>19.01.2023 09:04:04</t>
  </si>
  <si>
    <t>19.01.2023 09:04:05</t>
  </si>
  <si>
    <t>19.01.2023 09:04:08</t>
  </si>
  <si>
    <t>19.01.2023 09:04:10</t>
  </si>
  <si>
    <t>19.01.2023 09:04:11</t>
  </si>
  <si>
    <t>19.01.2023 09:04:13</t>
  </si>
  <si>
    <t>19.01.2023 09:04:14</t>
  </si>
  <si>
    <t>19.01.2023 09:04:17</t>
  </si>
  <si>
    <t>19.01.2023 09:04:19</t>
  </si>
  <si>
    <t>19.01.2023 09:04:20</t>
  </si>
  <si>
    <t>19.01.2023 09:05:23</t>
  </si>
  <si>
    <t>19.01.2023 09:05:25</t>
  </si>
  <si>
    <t>19.01.2023 09:05:26</t>
  </si>
  <si>
    <t>19.01.2023 09:05:28</t>
  </si>
  <si>
    <t>19.01.2023 09:05:29</t>
  </si>
  <si>
    <t>19.01.2023 09:05:31</t>
  </si>
  <si>
    <t>19.01.2023 09:05:32</t>
  </si>
  <si>
    <t>19.01.2023 09:05:34</t>
  </si>
  <si>
    <t>19.01.2023 09:05:49</t>
  </si>
  <si>
    <t>19.01.2023 09:05:50</t>
  </si>
  <si>
    <t>19.01.2023 09:05:52</t>
  </si>
  <si>
    <t>19.01.2023 09:05:53</t>
  </si>
  <si>
    <t>19.01.2023 09:05:55</t>
  </si>
  <si>
    <t>19.01.2023 09:07:02</t>
  </si>
  <si>
    <t>19.01.2023 09:07:04</t>
  </si>
  <si>
    <t>19.01.2023 09:07:05</t>
  </si>
  <si>
    <t>19.01.2023 09:07:07</t>
  </si>
  <si>
    <t>19.01.2023 09:07:08</t>
  </si>
  <si>
    <t>19.01.2023 09:07:10</t>
  </si>
  <si>
    <t>19.01.2023 09:08:50</t>
  </si>
  <si>
    <t>19.01.2023 09:08:53</t>
  </si>
  <si>
    <t>19.01.2023 09:08:55</t>
  </si>
  <si>
    <t>19.01.2023 09:08:56</t>
  </si>
  <si>
    <t>19.01.2023 09:08:58</t>
  </si>
  <si>
    <t>19.01.2023 09:08:59</t>
  </si>
  <si>
    <t>19.01.2023 09:11:28</t>
  </si>
  <si>
    <t>19.01.2023 09:11:29</t>
  </si>
  <si>
    <t>19.01.2023 09:11:31</t>
  </si>
  <si>
    <t>19.01.2023 09:13:25</t>
  </si>
  <si>
    <t>19.01.2023 09:13:26</t>
  </si>
  <si>
    <t>19.01.2023 09:13:28</t>
  </si>
  <si>
    <t>19.01.2023 09:13:29</t>
  </si>
  <si>
    <t>19.01.2023 09:13:31</t>
  </si>
  <si>
    <t>19.01.2023 09:13:46</t>
  </si>
  <si>
    <t>19.01.2023 09:13:47</t>
  </si>
  <si>
    <t>19.01.2023 09:13:49</t>
  </si>
  <si>
    <t>19.01.2023 09:13:50</t>
  </si>
  <si>
    <t>19.01.2023 09:13:52</t>
  </si>
  <si>
    <t>19.01.2023 09:13:53</t>
  </si>
  <si>
    <t>19.01.2023 09:13:55</t>
  </si>
  <si>
    <t>19.01.2023 09:13:58</t>
  </si>
  <si>
    <t>19.01.2023 09:13:59</t>
  </si>
  <si>
    <t>19.01.2023 09:14:01</t>
  </si>
  <si>
    <t>19.01.2023 09:14:02</t>
  </si>
  <si>
    <t>19.01.2023 09:14:04</t>
  </si>
  <si>
    <t>19.01.2023 09:15:23</t>
  </si>
  <si>
    <t>19.01.2023 09:15:25</t>
  </si>
  <si>
    <t>19.01.2023 09:15:26</t>
  </si>
  <si>
    <t>19.01.2023 09:15:46</t>
  </si>
  <si>
    <t>19.01.2023 09:15:47</t>
  </si>
  <si>
    <t>19.01.2023 09:15:49</t>
  </si>
  <si>
    <t>19.01.2023 09:15:50</t>
  </si>
  <si>
    <t>19.01.2023 09:15:52</t>
  </si>
  <si>
    <t>19.01.2023 09:15:53</t>
  </si>
  <si>
    <t>19.01.2023 09:15:56</t>
  </si>
  <si>
    <t>19.01.2023 09:15:58</t>
  </si>
  <si>
    <t>19.01.2023 09:15:59</t>
  </si>
  <si>
    <t>19.01.2023 09:16:01</t>
  </si>
  <si>
    <t>19.01.2023 09:16:31</t>
  </si>
  <si>
    <t>19.01.2023 09:16:32</t>
  </si>
  <si>
    <t>19.01.2023 09:17:10</t>
  </si>
  <si>
    <t>19.01.2023 09:17:11</t>
  </si>
  <si>
    <t>19.01.2023 09:17:13</t>
  </si>
  <si>
    <t>19.01.2023 09:17:14</t>
  </si>
  <si>
    <t>19.01.2023 09:17:17</t>
  </si>
  <si>
    <t>19.01.2023 09:17:19</t>
  </si>
  <si>
    <t>19.01.2023 09:17:20</t>
  </si>
  <si>
    <t>19.01.2023 09:18:59</t>
  </si>
  <si>
    <t>19.01.2023 09:19:02</t>
  </si>
  <si>
    <t>19.01.2023 09:19:04</t>
  </si>
  <si>
    <t>19.01.2023 09:19:05</t>
  </si>
  <si>
    <t>19.01.2023 09:19:07</t>
  </si>
  <si>
    <t>19.01.2023 09:19:08</t>
  </si>
  <si>
    <t>19.01.2023 09:21:35</t>
  </si>
  <si>
    <t>19.01.2023 09:21:37</t>
  </si>
  <si>
    <t>19.01.2023 09:21:38</t>
  </si>
  <si>
    <t>19.01.2023 09:21:40</t>
  </si>
  <si>
    <t>19.01.2023 09:21:41</t>
  </si>
  <si>
    <t>19.01.2023 09:21:43</t>
  </si>
  <si>
    <t>19.01.2023 09:22:40</t>
  </si>
  <si>
    <t>19.01.2023 09:22:41</t>
  </si>
  <si>
    <t>19.01.2023 09:22:43</t>
  </si>
  <si>
    <t>19.01.2023 09:22:44</t>
  </si>
  <si>
    <t>19.01.2023 09:22:46</t>
  </si>
  <si>
    <t>19.01.2023 09:22:47</t>
  </si>
  <si>
    <t>19.01.2023 09:24:17</t>
  </si>
  <si>
    <t>19.01.2023 09:24:19</t>
  </si>
  <si>
    <t>19.01.2023 09:24:20</t>
  </si>
  <si>
    <t>19.01.2023 09:24:22</t>
  </si>
  <si>
    <t>19.01.2023 09:24:23</t>
  </si>
  <si>
    <t>19.01.2023 09:24:25</t>
  </si>
  <si>
    <t>19.01.2023 09:24:41</t>
  </si>
  <si>
    <t>19.01.2023 09:24:43</t>
  </si>
  <si>
    <t>19.01.2023 09:24:44</t>
  </si>
  <si>
    <t>19.01.2023 09:24:46</t>
  </si>
  <si>
    <t>19.01.2023 09:24:47</t>
  </si>
  <si>
    <t>19.01.2023 09:24:49</t>
  </si>
  <si>
    <t>19.01.2023 09:25:01</t>
  </si>
  <si>
    <t>19.01.2023 09:25:02</t>
  </si>
  <si>
    <t>19.01.2023 09:25:04</t>
  </si>
  <si>
    <t>19.01.2023 09:25:05</t>
  </si>
  <si>
    <t>19.01.2023 09:25:07</t>
  </si>
  <si>
    <t>19.01.2023 09:26:23</t>
  </si>
  <si>
    <t>19.01.2023 09:26:25</t>
  </si>
  <si>
    <t>19.01.2023 09:26:26</t>
  </si>
  <si>
    <t>19.01.2023 09:26:28</t>
  </si>
  <si>
    <t>19.01.2023 09:26:29</t>
  </si>
  <si>
    <t>19.01.2023 09:27:02</t>
  </si>
  <si>
    <t>19.01.2023 09:27:04</t>
  </si>
  <si>
    <t>19.01.2023 09:27:05</t>
  </si>
  <si>
    <t>19.01.2023 09:27:07</t>
  </si>
  <si>
    <t>19.01.2023 09:27:08</t>
  </si>
  <si>
    <t>19.01.2023 09:27:10</t>
  </si>
  <si>
    <t>19.01.2023 09:27:11</t>
  </si>
  <si>
    <t>19.01.2023 09:27:13</t>
  </si>
  <si>
    <t>19.01.2023 09:28:34</t>
  </si>
  <si>
    <t>19.01.2023 09:28:35</t>
  </si>
  <si>
    <t>19.01.2023 09:28:37</t>
  </si>
  <si>
    <t>19.01.2023 09:28:38</t>
  </si>
  <si>
    <t>19.01.2023 09:28:40</t>
  </si>
  <si>
    <t>19.01.2023 09:28:43</t>
  </si>
  <si>
    <t>19.01.2023 09:29:53</t>
  </si>
  <si>
    <t>19.01.2023 09:29:56</t>
  </si>
  <si>
    <t>19.01.2023 09:29:58</t>
  </si>
  <si>
    <t>19.01.2023 09:29:59</t>
  </si>
  <si>
    <t>19.01.2023 09:30:01</t>
  </si>
  <si>
    <t>19.01.2023 09:30:02</t>
  </si>
  <si>
    <t>19.01.2023 09:30:04</t>
  </si>
  <si>
    <t>19.01.2023 09:31:20</t>
  </si>
  <si>
    <t>19.01.2023 09:31:22</t>
  </si>
  <si>
    <t>19.01.2023 09:31:23</t>
  </si>
  <si>
    <t>19.01.2023 09:31:25</t>
  </si>
  <si>
    <t>19.01.2023 09:31:26</t>
  </si>
  <si>
    <t>19.01.2023 09:32:32</t>
  </si>
  <si>
    <t>19.01.2023 09:32:34</t>
  </si>
  <si>
    <t>19.01.2023 09:32:35</t>
  </si>
  <si>
    <t>19.01.2023 09:32:37</t>
  </si>
  <si>
    <t>19.01.2023 09:32:38</t>
  </si>
  <si>
    <t>19.01.2023 09:33:38</t>
  </si>
  <si>
    <t>19.01.2023 09:33:40</t>
  </si>
  <si>
    <t>19.01.2023 09:33:41</t>
  </si>
  <si>
    <t>19.01.2023 09:33:43</t>
  </si>
  <si>
    <t>19.01.2023 09:33:44</t>
  </si>
  <si>
    <t>19.01.2023 09:34:17</t>
  </si>
  <si>
    <t>19.01.2023 09:34:19</t>
  </si>
  <si>
    <t>19.01.2023 09:34:20</t>
  </si>
  <si>
    <t>19.01.2023 09:34:22</t>
  </si>
  <si>
    <t>19.01.2023 09:35:19</t>
  </si>
  <si>
    <t>19.01.2023 09:35:20</t>
  </si>
  <si>
    <t>19.01.2023 09:35:22</t>
  </si>
  <si>
    <t>19.01.2023 09:35:23</t>
  </si>
  <si>
    <t>19.01.2023 09:35:25</t>
  </si>
  <si>
    <t>19.01.2023 09:35:26</t>
  </si>
  <si>
    <t>19.01.2023 09:35:55</t>
  </si>
  <si>
    <t>19.01.2023 09:35:56</t>
  </si>
  <si>
    <t>19.01.2023 09:35:59</t>
  </si>
  <si>
    <t>19.01.2023 09:36:02</t>
  </si>
  <si>
    <t>19.01.2023 09:36:03</t>
  </si>
  <si>
    <t>19.01.2023 09:36:05</t>
  </si>
  <si>
    <t>19.01.2023 09:36:08</t>
  </si>
  <si>
    <t>19.01.2023 09:36:09</t>
  </si>
  <si>
    <t>19.01.2023 09:36:11</t>
  </si>
  <si>
    <t>19.01.2023 09:36:12</t>
  </si>
  <si>
    <t>19.01.2023 09:36:14</t>
  </si>
  <si>
    <t>19.01.2023 09:36:15</t>
  </si>
  <si>
    <t>19.01.2023 09:36:29</t>
  </si>
  <si>
    <t>19.01.2023 09:36:32</t>
  </si>
  <si>
    <t>19.01.2023 09:36:33</t>
  </si>
  <si>
    <t>19.01.2023 09:36:35</t>
  </si>
  <si>
    <t>19.01.2023 09:36:36</t>
  </si>
  <si>
    <t>19.01.2023 09:36:38</t>
  </si>
  <si>
    <t>19.01.2023 09:36:39</t>
  </si>
  <si>
    <t>19.01.2023 09:36:41</t>
  </si>
  <si>
    <t>19.01.2023 09:36:53</t>
  </si>
  <si>
    <t>19.01.2023 09:36:54</t>
  </si>
  <si>
    <t>19.01.2023 09:36:56</t>
  </si>
  <si>
    <t>19.01.2023 09:36:57</t>
  </si>
  <si>
    <t>19.01.2023 09:36:59</t>
  </si>
  <si>
    <t>19.01.2023 09:37:00</t>
  </si>
  <si>
    <t>19.01.2023 09:37:06</t>
  </si>
  <si>
    <t>19.01.2023 09:37:08</t>
  </si>
  <si>
    <t>19.01.2023 09:37:09</t>
  </si>
  <si>
    <t>19.01.2023 09:37:11</t>
  </si>
  <si>
    <t>19.01.2023 09:39:00</t>
  </si>
  <si>
    <t>19.01.2023 09:39:02</t>
  </si>
  <si>
    <t>19.01.2023 09:39:03</t>
  </si>
  <si>
    <t>19.01.2023 09:39:05</t>
  </si>
  <si>
    <t>19.01.2023 09:41:08</t>
  </si>
  <si>
    <t>19.01.2023 09:41:09</t>
  </si>
  <si>
    <t>19.01.2023 09:41:11</t>
  </si>
  <si>
    <t>19.01.2023 09:41:12</t>
  </si>
  <si>
    <t>19.01.2023 09:41:14</t>
  </si>
  <si>
    <t>19.01.2023 09:41:15</t>
  </si>
  <si>
    <t>19.01.2023 09:41:17</t>
  </si>
  <si>
    <t>19.01.2023 09:41:18</t>
  </si>
  <si>
    <t>19.01.2023 09:41:20</t>
  </si>
  <si>
    <t>19.01.2023 09:41:21</t>
  </si>
  <si>
    <t>19.01.2023 09:41:23</t>
  </si>
  <si>
    <t>19.01.2023 09:41:24</t>
  </si>
  <si>
    <t>19.01.2023 09:41:26</t>
  </si>
  <si>
    <t>19.01.2023 09:42:28</t>
  </si>
  <si>
    <t>19.01.2023 09:42:30</t>
  </si>
  <si>
    <t>19.01.2023 09:42:31</t>
  </si>
  <si>
    <t>19.01.2023 09:42:33</t>
  </si>
  <si>
    <t>19.01.2023 09:42:34</t>
  </si>
  <si>
    <t>19.01.2023 09:42:51</t>
  </si>
  <si>
    <t>19.01.2023 09:42:52</t>
  </si>
  <si>
    <t>19.01.2023 09:42:54</t>
  </si>
  <si>
    <t>19.01.2023 09:42:55</t>
  </si>
  <si>
    <t>19.01.2023 09:42:57</t>
  </si>
  <si>
    <t>19.01.2023 09:43:24</t>
  </si>
  <si>
    <t>19.01.2023 09:43:25</t>
  </si>
  <si>
    <t>19.01.2023 09:43:27</t>
  </si>
  <si>
    <t>19.01.2023 09:43:28</t>
  </si>
  <si>
    <t>19.01.2023 09:43:34</t>
  </si>
  <si>
    <t>19.01.2023 09:43:36</t>
  </si>
  <si>
    <t>19.01.2023 09:44:54</t>
  </si>
  <si>
    <t>19.01.2023 09:44:55</t>
  </si>
  <si>
    <t>19.01.2023 09:44:57</t>
  </si>
  <si>
    <t>19.01.2023 09:44:58</t>
  </si>
  <si>
    <t>19.01.2023 09:45:00</t>
  </si>
  <si>
    <t>19.01.2023 09:45:01</t>
  </si>
  <si>
    <t>19.01.2023 09:45:03</t>
  </si>
  <si>
    <t>19.01.2023 09:45:10</t>
  </si>
  <si>
    <t>19.01.2023 09:45:12</t>
  </si>
  <si>
    <t>19.01.2023 09:45:13</t>
  </si>
  <si>
    <t>19.01.2023 09:45:15</t>
  </si>
  <si>
    <t>19.01.2023 09:45:16</t>
  </si>
  <si>
    <t>19.01.2023 09:46:19</t>
  </si>
  <si>
    <t>19.01.2023 09:46:21</t>
  </si>
  <si>
    <t>19.01.2023 09:46:22</t>
  </si>
  <si>
    <t>19.01.2023 09:46:24</t>
  </si>
  <si>
    <t>19.01.2023 09:46:25</t>
  </si>
  <si>
    <t>19.01.2023 09:46:27</t>
  </si>
  <si>
    <t>19.01.2023 09:46:40</t>
  </si>
  <si>
    <t>19.01.2023 09:46:42</t>
  </si>
  <si>
    <t>19.01.2023 09:46:43</t>
  </si>
  <si>
    <t>19.01.2023 09:46:45</t>
  </si>
  <si>
    <t>19.01.2023 09:47:27</t>
  </si>
  <si>
    <t>19.01.2023 09:47:28</t>
  </si>
  <si>
    <t>19.01.2023 09:47:30</t>
  </si>
  <si>
    <t>19.01.2023 09:47:31</t>
  </si>
  <si>
    <t>19.01.2023 09:47:33</t>
  </si>
  <si>
    <t>19.01.2023 09:47:34</t>
  </si>
  <si>
    <t>19.01.2023 09:47:36</t>
  </si>
  <si>
    <t>19.01.2023 09:47:37</t>
  </si>
  <si>
    <t>19.01.2023 09:47:39</t>
  </si>
  <si>
    <t>19.01.2023 09:47:40</t>
  </si>
  <si>
    <t>19.01.2023 09:47:43</t>
  </si>
  <si>
    <t>19.01.2023 09:49:33</t>
  </si>
  <si>
    <t>19.01.2023 09:49:34</t>
  </si>
  <si>
    <t>19.01.2023 09:49:36</t>
  </si>
  <si>
    <t>19.01.2023 09:49:37</t>
  </si>
  <si>
    <t>19.01.2023 09:49:39</t>
  </si>
  <si>
    <t>19.01.2023 09:49:40</t>
  </si>
  <si>
    <t>19.01.2023 09:49:43</t>
  </si>
  <si>
    <t>19.01.2023 09:51:04</t>
  </si>
  <si>
    <t>19.01.2023 09:51:06</t>
  </si>
  <si>
    <t>19.01.2023 09:51:07</t>
  </si>
  <si>
    <t>19.01.2023 09:51:09</t>
  </si>
  <si>
    <t>19.01.2023 09:51:12</t>
  </si>
  <si>
    <t>19.01.2023 09:53:39</t>
  </si>
  <si>
    <t>19.01.2023 09:53:40</t>
  </si>
  <si>
    <t>19.01.2023 09:53:42</t>
  </si>
  <si>
    <t>19.01.2023 09:53:43</t>
  </si>
  <si>
    <t>19.01.2023 09:54:25</t>
  </si>
  <si>
    <t>19.01.2023 09:54:28</t>
  </si>
  <si>
    <t>19.01.2023 09:54:30</t>
  </si>
  <si>
    <t>19.01.2023 09:54:31</t>
  </si>
  <si>
    <t>19.01.2023 09:54:33</t>
  </si>
  <si>
    <t>19.01.2023 09:54:34</t>
  </si>
  <si>
    <t>19.01.2023 09:54:36</t>
  </si>
  <si>
    <t>19.01.2023 09:55:22</t>
  </si>
  <si>
    <t>19.01.2023 09:55:25</t>
  </si>
  <si>
    <t>19.01.2023 09:55:27</t>
  </si>
  <si>
    <t>19.01.2023 09:55:28</t>
  </si>
  <si>
    <t>19.01.2023 09:55:30</t>
  </si>
  <si>
    <t>19.01.2023 09:56:18</t>
  </si>
  <si>
    <t>19.01.2023 09:56:19</t>
  </si>
  <si>
    <t>19.01.2023 09:56:21</t>
  </si>
  <si>
    <t>19.01.2023 09:56:22</t>
  </si>
  <si>
    <t>19.01.2023 09:56:24</t>
  </si>
  <si>
    <t>19.01.2023 09:56:25</t>
  </si>
  <si>
    <t>19.01.2023 09:56:43</t>
  </si>
  <si>
    <t>19.01.2023 09:56:45</t>
  </si>
  <si>
    <t>19.01.2023 09:56:46</t>
  </si>
  <si>
    <t>19.01.2023 09:56:48</t>
  </si>
  <si>
    <t>19.01.2023 09:56:49</t>
  </si>
  <si>
    <t>19.01.2023 09:56:51</t>
  </si>
  <si>
    <t>19.01.2023 09:58:16</t>
  </si>
  <si>
    <t>19.01.2023 09:58:19</t>
  </si>
  <si>
    <t>19.01.2023 09:58:21</t>
  </si>
  <si>
    <t>19.01.2023 09:58:22</t>
  </si>
  <si>
    <t>19.01.2023 09:58:24</t>
  </si>
  <si>
    <t>19.01.2023 09:58:25</t>
  </si>
  <si>
    <t>19.01.2023 09:58:31</t>
  </si>
  <si>
    <t>19.01.2023 09:58:33</t>
  </si>
  <si>
    <t>19.01.2023 09:58:34</t>
  </si>
  <si>
    <t>19.01.2023 09:58:36</t>
  </si>
  <si>
    <t>19.01.2023 09:59:39</t>
  </si>
  <si>
    <t>19.01.2023 09:59:40</t>
  </si>
  <si>
    <t>19.01.2023 09:59:42</t>
  </si>
  <si>
    <t>19.01.2023 09:59:43</t>
  </si>
  <si>
    <t>19.01.2023 10:00:25</t>
  </si>
  <si>
    <t>19.01.2023 10:00:27</t>
  </si>
  <si>
    <t>19.01.2023 10:00:28</t>
  </si>
  <si>
    <t>19.01.2023 10:00:30</t>
  </si>
  <si>
    <t>19.01.2023 10:00:31</t>
  </si>
  <si>
    <t>19.01.2023 10:01:07</t>
  </si>
  <si>
    <t>19.01.2023 10:01:09</t>
  </si>
  <si>
    <t>19.01.2023 10:01:10</t>
  </si>
  <si>
    <t>19.01.2023 10:01:12</t>
  </si>
  <si>
    <t>19.01.2023 10:01:13</t>
  </si>
  <si>
    <t>19.01.2023 10:01:15</t>
  </si>
  <si>
    <t>19.01.2023 10:01:16</t>
  </si>
  <si>
    <t>19.01.2023 10:01:18</t>
  </si>
  <si>
    <t>19.01.2023 10:01:19</t>
  </si>
  <si>
    <t>19.01.2023 10:01:21</t>
  </si>
  <si>
    <t>19.01.2023 10:01:22</t>
  </si>
  <si>
    <t>19.01.2023 10:01:24</t>
  </si>
  <si>
    <t>19.01.2023 10:03:42</t>
  </si>
  <si>
    <t>19.01.2023 10:03:43</t>
  </si>
  <si>
    <t>19.01.2023 10:03:45</t>
  </si>
  <si>
    <t>19.01.2023 10:03:46</t>
  </si>
  <si>
    <t>19.01.2023 10:04:01</t>
  </si>
  <si>
    <t>19.01.2023 10:04:04</t>
  </si>
  <si>
    <t>19.01.2023 10:04:06</t>
  </si>
  <si>
    <t>19.01.2023 10:04:07</t>
  </si>
  <si>
    <t>19.01.2023 10:04:09</t>
  </si>
  <si>
    <t>19.01.2023 10:04:10</t>
  </si>
  <si>
    <t>19.01.2023 10:04:12</t>
  </si>
  <si>
    <t>19.01.2023 10:04:13</t>
  </si>
  <si>
    <t>19.01.2023 10:04:15</t>
  </si>
  <si>
    <t>19.01.2023 10:04:24</t>
  </si>
  <si>
    <t>19.01.2023 10:04:25</t>
  </si>
  <si>
    <t>19.01.2023 10:04:27</t>
  </si>
  <si>
    <t>19.01.2023 10:04:43</t>
  </si>
  <si>
    <t>19.01.2023 10:04:45</t>
  </si>
  <si>
    <t>19.01.2023 10:04:46</t>
  </si>
  <si>
    <t>19.01.2023 10:04:48</t>
  </si>
  <si>
    <t>19.01.2023 10:06:04</t>
  </si>
  <si>
    <t>19.01.2023 10:06:06</t>
  </si>
  <si>
    <t>19.01.2023 10:06:07</t>
  </si>
  <si>
    <t>19.01.2023 10:06:09</t>
  </si>
  <si>
    <t>19.01.2023 10:06:10</t>
  </si>
  <si>
    <t>19.01.2023 10:06:12</t>
  </si>
  <si>
    <t>19.01.2023 10:06:15</t>
  </si>
  <si>
    <t>19.01.2023 10:06:25</t>
  </si>
  <si>
    <t>19.01.2023 10:06:27</t>
  </si>
  <si>
    <t>19.01.2023 10:06:28</t>
  </si>
  <si>
    <t>19.01.2023 10:06:30</t>
  </si>
  <si>
    <t>19.01.2023 10:06:31</t>
  </si>
  <si>
    <t>19.01.2023 10:06:33</t>
  </si>
  <si>
    <t>19.01.2023 10:06:34</t>
  </si>
  <si>
    <t>19.01.2023 10:06:36</t>
  </si>
  <si>
    <t>19.01.2023 10:06:37</t>
  </si>
  <si>
    <t>19.01.2023 10:06:39</t>
  </si>
  <si>
    <t>19.01.2023 10:06:40</t>
  </si>
  <si>
    <t>19.01.2023 10:06:42</t>
  </si>
  <si>
    <t>19.01.2023 10:08:52</t>
  </si>
  <si>
    <t>19.01.2023 10:08:53</t>
  </si>
  <si>
    <t>19.01.2023 10:08:55</t>
  </si>
  <si>
    <t>19.01.2023 10:08:56</t>
  </si>
  <si>
    <t>19.01.2023 10:08:58</t>
  </si>
  <si>
    <t>19.01.2023 10:08:59</t>
  </si>
  <si>
    <t>19.01.2023 10:09:11</t>
  </si>
  <si>
    <t>19.01.2023 10:09:13</t>
  </si>
  <si>
    <t>19.01.2023 10:09:14</t>
  </si>
  <si>
    <t>19.01.2023 10:09:16</t>
  </si>
  <si>
    <t>19.01.2023 10:09:17</t>
  </si>
  <si>
    <t>19.01.2023 10:09:19</t>
  </si>
  <si>
    <t>19.01.2023 10:09:20</t>
  </si>
  <si>
    <t>19.01.2023 10:10:37</t>
  </si>
  <si>
    <t>19.01.2023 10:10:38</t>
  </si>
  <si>
    <t>19.01.2023 10:10:40</t>
  </si>
  <si>
    <t>19.01.2023 10:10:41</t>
  </si>
  <si>
    <t>19.01.2023 10:10:43</t>
  </si>
  <si>
    <t>19.01.2023 10:10:44</t>
  </si>
  <si>
    <t>19.01.2023 10:11:56</t>
  </si>
  <si>
    <t>19.01.2023 10:11:59</t>
  </si>
  <si>
    <t>19.01.2023 10:12:01</t>
  </si>
  <si>
    <t>19.01.2023 10:12:02</t>
  </si>
  <si>
    <t>19.01.2023 10:12:04</t>
  </si>
  <si>
    <t>19.01.2023 10:12:05</t>
  </si>
  <si>
    <t>19.01.2023 10:12:07</t>
  </si>
  <si>
    <t>19.01.2023 10:12:08</t>
  </si>
  <si>
    <t>19.01.2023 10:12:10</t>
  </si>
  <si>
    <t>19.01.2023 10:12:11</t>
  </si>
  <si>
    <t>19.01.2023 10:12:52</t>
  </si>
  <si>
    <t>19.01.2023 10:12:53</t>
  </si>
  <si>
    <t>19.01.2023 10:12:55</t>
  </si>
  <si>
    <t>19.01.2023 10:12:56</t>
  </si>
  <si>
    <t>19.01.2023 10:12:58</t>
  </si>
  <si>
    <t>19.01.2023 10:14:14</t>
  </si>
  <si>
    <t>19.01.2023 10:14:16</t>
  </si>
  <si>
    <t>19.01.2023 10:14:17</t>
  </si>
  <si>
    <t>19.01.2023 10:14:20</t>
  </si>
  <si>
    <t>19.01.2023 10:14:22</t>
  </si>
  <si>
    <t>19.01.2023 10:14:23</t>
  </si>
  <si>
    <t>19.01.2023 10:15:25</t>
  </si>
  <si>
    <t>19.01.2023 10:15:26</t>
  </si>
  <si>
    <t>19.01.2023 10:15:28</t>
  </si>
  <si>
    <t>19.01.2023 10:15:29</t>
  </si>
  <si>
    <t>19.01.2023 10:15:31</t>
  </si>
  <si>
    <t>19.01.2023 10:16:16</t>
  </si>
  <si>
    <t>19.01.2023 10:16:17</t>
  </si>
  <si>
    <t>19.01.2023 10:16:19</t>
  </si>
  <si>
    <t>19.01.2023 10:16:20</t>
  </si>
  <si>
    <t>19.01.2023 10:16:22</t>
  </si>
  <si>
    <t>19.01.2023 10:16:23</t>
  </si>
  <si>
    <t>19.01.2023 10:16:25</t>
  </si>
  <si>
    <t>19.01.2023 10:16:37</t>
  </si>
  <si>
    <t>19.01.2023 10:16:38</t>
  </si>
  <si>
    <t>19.01.2023 10:16:40</t>
  </si>
  <si>
    <t>19.01.2023 10:16:41</t>
  </si>
  <si>
    <t>19.01.2023 10:16:43</t>
  </si>
  <si>
    <t>19.01.2023 10:18:44</t>
  </si>
  <si>
    <t>19.01.2023 10:18:46</t>
  </si>
  <si>
    <t>19.01.2023 10:18:47</t>
  </si>
  <si>
    <t>19.01.2023 10:18:49</t>
  </si>
  <si>
    <t>19.01.2023 10:18:50</t>
  </si>
  <si>
    <t>19.01.2023 10:18:52</t>
  </si>
  <si>
    <t>19.01.2023 10:18:53</t>
  </si>
  <si>
    <t>19.01.2023 10:18:55</t>
  </si>
  <si>
    <t>19.01.2023 10:18:56</t>
  </si>
  <si>
    <t>19.01.2023 10:18:58</t>
  </si>
  <si>
    <t>19.01.2023 10:18:59</t>
  </si>
  <si>
    <t>19.01.2023 10:19:04</t>
  </si>
  <si>
    <t>19.01.2023 10:19:05</t>
  </si>
  <si>
    <t>19.01.2023 10:19:07</t>
  </si>
  <si>
    <t>19.01.2023 10:19:08</t>
  </si>
  <si>
    <t>19.01.2023 10:19:28</t>
  </si>
  <si>
    <t>19.01.2023 10:19:29</t>
  </si>
  <si>
    <t>19.01.2023 10:19:31</t>
  </si>
  <si>
    <t>19.01.2023 10:19:32</t>
  </si>
  <si>
    <t>19.01.2023 10:19:34</t>
  </si>
  <si>
    <t>19.01.2023 10:19:46</t>
  </si>
  <si>
    <t>19.01.2023 10:19:49</t>
  </si>
  <si>
    <t>19.01.2023 10:19:50</t>
  </si>
  <si>
    <t>19.01.2023 10:19:52</t>
  </si>
  <si>
    <t>19.01.2023 10:19:53</t>
  </si>
  <si>
    <t>19.01.2023 10:19:55</t>
  </si>
  <si>
    <t>19.01.2023 10:19:56</t>
  </si>
  <si>
    <t>19.01.2023 10:20:22</t>
  </si>
  <si>
    <t>19.01.2023 10:20:23</t>
  </si>
  <si>
    <t>19.01.2023 10:20:25</t>
  </si>
  <si>
    <t>19.01.2023 10:20:26</t>
  </si>
  <si>
    <t>19.01.2023 10:20:28</t>
  </si>
  <si>
    <t>19.01.2023 10:20:29</t>
  </si>
  <si>
    <t>19.01.2023 10:20:31</t>
  </si>
  <si>
    <t>19.01.2023 10:20:32</t>
  </si>
  <si>
    <t>19.01.2023 10:20:34</t>
  </si>
  <si>
    <t>19.01.2023 10:20:37</t>
  </si>
  <si>
    <t>19.01.2023 10:20:38</t>
  </si>
  <si>
    <t>19.01.2023 10:20:40</t>
  </si>
  <si>
    <t>19.01.2023 10:20:41</t>
  </si>
  <si>
    <t>19.01.2023 10:20:43</t>
  </si>
  <si>
    <t>19.01.2023 10:20:44</t>
  </si>
  <si>
    <t>19.01.2023 10:21:08</t>
  </si>
  <si>
    <t>19.01.2023 10:21:10</t>
  </si>
  <si>
    <t>19.01.2023 10:21:11</t>
  </si>
  <si>
    <t>19.01.2023 10:21:13</t>
  </si>
  <si>
    <t>19.01.2023 10:21:19</t>
  </si>
  <si>
    <t>19.01.2023 10:21:20</t>
  </si>
  <si>
    <t>19.01.2023 10:21:23</t>
  </si>
  <si>
    <t>19.01.2023 10:21:25</t>
  </si>
  <si>
    <t>19.01.2023 10:21:28</t>
  </si>
  <si>
    <t>19.01.2023 10:21:29</t>
  </si>
  <si>
    <t>19.01.2023 10:21:34</t>
  </si>
  <si>
    <t>19.01.2023 10:21:35</t>
  </si>
  <si>
    <t>19.01.2023 10:21:37</t>
  </si>
  <si>
    <t>19.01.2023 10:21:40</t>
  </si>
  <si>
    <t>19.01.2023 10:22:25</t>
  </si>
  <si>
    <t>19.01.2023 10:22:26</t>
  </si>
  <si>
    <t>19.01.2023 10:22:28</t>
  </si>
  <si>
    <t>19.01.2023 10:22:29</t>
  </si>
  <si>
    <t>19.01.2023 10:22:31</t>
  </si>
  <si>
    <t>19.01.2023 10:22:32</t>
  </si>
  <si>
    <t>19.01.2023 10:22:34</t>
  </si>
  <si>
    <t>19.01.2023 10:22:35</t>
  </si>
  <si>
    <t>19.01.2023 10:22:44</t>
  </si>
  <si>
    <t>19.01.2023 10:22:47</t>
  </si>
  <si>
    <t>19.01.2023 10:22:49</t>
  </si>
  <si>
    <t>19.01.2023 10:22:50</t>
  </si>
  <si>
    <t>19.01.2023 10:22:52</t>
  </si>
  <si>
    <t>19.01.2023 10:22:53</t>
  </si>
  <si>
    <t>19.01.2023 10:22:55</t>
  </si>
  <si>
    <t>19.01.2023 10:24:16</t>
  </si>
  <si>
    <t>19.01.2023 10:24:17</t>
  </si>
  <si>
    <t>19.01.2023 10:24:19</t>
  </si>
  <si>
    <t>19.01.2023 10:24:22</t>
  </si>
  <si>
    <t>19.01.2023 10:27:37</t>
  </si>
  <si>
    <t>19.01.2023 10:27:40</t>
  </si>
  <si>
    <t>19.01.2023 10:27:41</t>
  </si>
  <si>
    <t>19.01.2023 10:27:43</t>
  </si>
  <si>
    <t>19.01.2023 10:27:44</t>
  </si>
  <si>
    <t>19.01.2023 10:27:46</t>
  </si>
  <si>
    <t>19.01.2023 10:27:47</t>
  </si>
  <si>
    <t>19.01.2023 10:28:08</t>
  </si>
  <si>
    <t>19.01.2023 10:28:10</t>
  </si>
  <si>
    <t>19.01.2023 10:28:11</t>
  </si>
  <si>
    <t>19.01.2023 10:28:13</t>
  </si>
  <si>
    <t>19.01.2023 10:28:14</t>
  </si>
  <si>
    <t>19.01.2023 10:28:16</t>
  </si>
  <si>
    <t>19.01.2023 10:28:17</t>
  </si>
  <si>
    <t>19.01.2023 10:28:28</t>
  </si>
  <si>
    <t>19.01.2023 10:28:29</t>
  </si>
  <si>
    <t>19.01.2023 10:28:31</t>
  </si>
  <si>
    <t>19.01.2023 10:28:47</t>
  </si>
  <si>
    <t>19.01.2023 10:28:49</t>
  </si>
  <si>
    <t>19.01.2023 10:28:50</t>
  </si>
  <si>
    <t>19.01.2023 10:28:52</t>
  </si>
  <si>
    <t>19.01.2023 10:28:53</t>
  </si>
  <si>
    <t>19.01.2023 10:28:56</t>
  </si>
  <si>
    <t>19.01.2023 10:29:07</t>
  </si>
  <si>
    <t>19.01.2023 10:29:08</t>
  </si>
  <si>
    <t>19.01.2023 10:29:10</t>
  </si>
  <si>
    <t>19.01.2023 10:29:11</t>
  </si>
  <si>
    <t>19.01.2023 10:29:14</t>
  </si>
  <si>
    <t>19.01.2023 10:29:16</t>
  </si>
  <si>
    <t>19.01.2023 10:29:17</t>
  </si>
  <si>
    <t>19.01.2023 10:29:19</t>
  </si>
  <si>
    <t>19.01.2023 10:29:20</t>
  </si>
  <si>
    <t>19.01.2023 10:29:22</t>
  </si>
  <si>
    <t>19.01.2023 10:29:23</t>
  </si>
  <si>
    <t>19.01.2023 10:29:25</t>
  </si>
  <si>
    <t>19.01.2023 10:29:28</t>
  </si>
  <si>
    <t>19.01.2023 10:29:47</t>
  </si>
  <si>
    <t>19.01.2023 10:29:49</t>
  </si>
  <si>
    <t>19.01.2023 10:29:50</t>
  </si>
  <si>
    <t>19.01.2023 10:30:08</t>
  </si>
  <si>
    <t>19.01.2023 10:30:11</t>
  </si>
  <si>
    <t>19.01.2023 10:30:13</t>
  </si>
  <si>
    <t>19.01.2023 10:30:14</t>
  </si>
  <si>
    <t>19.01.2023 10:30:16</t>
  </si>
  <si>
    <t>19.01.2023 10:30:17</t>
  </si>
  <si>
    <t>19.01.2023 10:32:22</t>
  </si>
  <si>
    <t>19.01.2023 10:32:23</t>
  </si>
  <si>
    <t>19.01.2023 10:32:25</t>
  </si>
  <si>
    <t>19.01.2023 10:32:28</t>
  </si>
  <si>
    <t>19.01.2023 10:33:05</t>
  </si>
  <si>
    <t>19.01.2023 10:33:07</t>
  </si>
  <si>
    <t>19.01.2023 10:33:08</t>
  </si>
  <si>
    <t>19.01.2023 10:33:10</t>
  </si>
  <si>
    <t>19.01.2023 10:33:11</t>
  </si>
  <si>
    <t>19.01.2023 10:33:38</t>
  </si>
  <si>
    <t>19.01.2023 10:33:40</t>
  </si>
  <si>
    <t>19.01.2023 10:33:41</t>
  </si>
  <si>
    <t>19.01.2023 10:33:43</t>
  </si>
  <si>
    <t>19.01.2023 10:33:44</t>
  </si>
  <si>
    <t>19.01.2023 10:33:46</t>
  </si>
  <si>
    <t>19.01.2023 10:33:49</t>
  </si>
  <si>
    <t>19.01.2023 10:33:50</t>
  </si>
  <si>
    <t>19.01.2023 10:33:56</t>
  </si>
  <si>
    <t>19.01.2023 10:33:58</t>
  </si>
  <si>
    <t>19.01.2023 10:33:59</t>
  </si>
  <si>
    <t>19.01.2023 10:34:01</t>
  </si>
  <si>
    <t>19.01.2023 10:34:02</t>
  </si>
  <si>
    <t>19.01.2023 10:34:04</t>
  </si>
  <si>
    <t>19.01.2023 10:35:44</t>
  </si>
  <si>
    <t>19.01.2023 10:35:46</t>
  </si>
  <si>
    <t>19.01.2023 10:35:47</t>
  </si>
  <si>
    <t>19.01.2023 10:35:49</t>
  </si>
  <si>
    <t>19.01.2023 10:35:50</t>
  </si>
  <si>
    <t>19.01.2023 10:35:52</t>
  </si>
  <si>
    <t>19.01.2023 10:36:02</t>
  </si>
  <si>
    <t>19.01.2023 10:36:16</t>
  </si>
  <si>
    <t>19.01.2023 10:36:17</t>
  </si>
  <si>
    <t>19.01.2023 10:36:19</t>
  </si>
  <si>
    <t>19.01.2023 10:36:20</t>
  </si>
  <si>
    <t>19.01.2023 10:36:23</t>
  </si>
  <si>
    <t>19.01.2023 10:36:37</t>
  </si>
  <si>
    <t>19.01.2023 10:36:38</t>
  </si>
  <si>
    <t>19.01.2023 10:36:40</t>
  </si>
  <si>
    <t>19.01.2023 10:36:41</t>
  </si>
  <si>
    <t>19.01.2023 10:36:43</t>
  </si>
  <si>
    <t>19.01.2023 10:36:44</t>
  </si>
  <si>
    <t>19.01.2023 10:36:46</t>
  </si>
  <si>
    <t>19.01.2023 10:36:49</t>
  </si>
  <si>
    <t>19.01.2023 10:36:50</t>
  </si>
  <si>
    <t>19.01.2023 10:36:52</t>
  </si>
  <si>
    <t>19.01.2023 10:36:53</t>
  </si>
  <si>
    <t>19.01.2023 10:36:55</t>
  </si>
  <si>
    <t>19.01.2023 10:37:38</t>
  </si>
  <si>
    <t>19.01.2023 10:37:40</t>
  </si>
  <si>
    <t>19.01.2023 10:37:41</t>
  </si>
  <si>
    <t>19.01.2023 10:37:43</t>
  </si>
  <si>
    <t>19.01.2023 10:37:44</t>
  </si>
  <si>
    <t>19.01.2023 10:37:46</t>
  </si>
  <si>
    <t>19.01.2023 10:37:47</t>
  </si>
  <si>
    <t>19.01.2023 10:37:49</t>
  </si>
  <si>
    <t>19.01.2023 10:37:50</t>
  </si>
  <si>
    <t>19.01.2023 10:37:52</t>
  </si>
  <si>
    <t>19.01.2023 10:37:53</t>
  </si>
  <si>
    <t>19.01.2023 10:37:55</t>
  </si>
  <si>
    <t>19.01.2023 10:37:56</t>
  </si>
  <si>
    <t>19.01.2023 10:37:58</t>
  </si>
  <si>
    <t>19.01.2023 10:37:59</t>
  </si>
  <si>
    <t>19.01.2023 10:38:01</t>
  </si>
  <si>
    <t>19.01.2023 10:38:44</t>
  </si>
  <si>
    <t>19.01.2023 10:38:47</t>
  </si>
  <si>
    <t>19.01.2023 10:38:49</t>
  </si>
  <si>
    <t>19.01.2023 10:38:50</t>
  </si>
  <si>
    <t>19.01.2023 10:39:25</t>
  </si>
  <si>
    <t>19.01.2023 10:39:26</t>
  </si>
  <si>
    <t>19.01.2023 10:39:28</t>
  </si>
  <si>
    <t>19.01.2023 10:39:29</t>
  </si>
  <si>
    <t>19.01.2023 10:39:31</t>
  </si>
  <si>
    <t>19.01.2023 10:39:32</t>
  </si>
  <si>
    <t>19.01.2023 10:39:34</t>
  </si>
  <si>
    <t>19.01.2023 10:39:46</t>
  </si>
  <si>
    <t>19.01.2023 10:39:47</t>
  </si>
  <si>
    <t>19.01.2023 10:39:48</t>
  </si>
  <si>
    <t>19.01.2023 10:39:50</t>
  </si>
  <si>
    <t>19.01.2023 10:39:51</t>
  </si>
  <si>
    <t>19.01.2023 10:39:53</t>
  </si>
  <si>
    <t>19.01.2023 10:42:14</t>
  </si>
  <si>
    <t>19.01.2023 10:42:15</t>
  </si>
  <si>
    <t>19.01.2023 10:42:17</t>
  </si>
  <si>
    <t>19.01.2023 10:42:18</t>
  </si>
  <si>
    <t>19.01.2023 10:42:20</t>
  </si>
  <si>
    <t>19.01.2023 10:42:21</t>
  </si>
  <si>
    <t>19.01.2023 10:42:36</t>
  </si>
  <si>
    <t>19.01.2023 10:43:33</t>
  </si>
  <si>
    <t>19.01.2023 10:43:35</t>
  </si>
  <si>
    <t>19.01.2023 10:43:36</t>
  </si>
  <si>
    <t>19.01.2023 10:43:38</t>
  </si>
  <si>
    <t>19.01.2023 10:43:39</t>
  </si>
  <si>
    <t>19.01.2023 10:43:41</t>
  </si>
  <si>
    <t>19.01.2023 10:43:54</t>
  </si>
  <si>
    <t>19.01.2023 10:43:57</t>
  </si>
  <si>
    <t>19.01.2023 10:43:59</t>
  </si>
  <si>
    <t>19.01.2023 10:44:00</t>
  </si>
  <si>
    <t>19.01.2023 10:44:02</t>
  </si>
  <si>
    <t>19.01.2023 10:44:03</t>
  </si>
  <si>
    <t>19.01.2023 10:44:56</t>
  </si>
  <si>
    <t>19.01.2023 10:44:57</t>
  </si>
  <si>
    <t>19.01.2023 10:44:59</t>
  </si>
  <si>
    <t>19.01.2023 10:45:00</t>
  </si>
  <si>
    <t>19.01.2023 10:45:02</t>
  </si>
  <si>
    <t>19.01.2023 10:45:03</t>
  </si>
  <si>
    <t>19.01.2023 10:45:05</t>
  </si>
  <si>
    <t>19.01.2023 10:45:06</t>
  </si>
  <si>
    <t>19.01.2023 10:45:08</t>
  </si>
  <si>
    <t>19.01.2023 10:45:09</t>
  </si>
  <si>
    <t>19.01.2023 10:45:11</t>
  </si>
  <si>
    <t>19.01.2023 10:45:12</t>
  </si>
  <si>
    <t>19.01.2023 10:45:14</t>
  </si>
  <si>
    <t>19.01.2023 10:45:15</t>
  </si>
  <si>
    <t>19.01.2023 10:46:05</t>
  </si>
  <si>
    <t>19.01.2023 10:46:06</t>
  </si>
  <si>
    <t>19.01.2023 10:46:08</t>
  </si>
  <si>
    <t>19.01.2023 10:46:09</t>
  </si>
  <si>
    <t>19.01.2023 10:46:11</t>
  </si>
  <si>
    <t>19.01.2023 10:46:12</t>
  </si>
  <si>
    <t>19.01.2023 10:46:14</t>
  </si>
  <si>
    <t>19.01.2023 10:46:15</t>
  </si>
  <si>
    <t>19.01.2023 10:46:17</t>
  </si>
  <si>
    <t>19.01.2023 10:46:18</t>
  </si>
  <si>
    <t>19.01.2023 10:46:20</t>
  </si>
  <si>
    <t>19.01.2023 10:46:21</t>
  </si>
  <si>
    <t>19.01.2023 10:46:23</t>
  </si>
  <si>
    <t>19.01.2023 10:46:24</t>
  </si>
  <si>
    <t>19.01.2023 10:46:42</t>
  </si>
  <si>
    <t>19.01.2023 10:46:44</t>
  </si>
  <si>
    <t>19.01.2023 10:46:45</t>
  </si>
  <si>
    <t>19.01.2023 10:46:47</t>
  </si>
  <si>
    <t>19.01.2023 10:46:51</t>
  </si>
  <si>
    <t>19.01.2023 10:46:53</t>
  </si>
  <si>
    <t>19.01.2023 10:46:54</t>
  </si>
  <si>
    <t>19.01.2023 10:46:56</t>
  </si>
  <si>
    <t>19.01.2023 10:46:57</t>
  </si>
  <si>
    <t>19.01.2023 10:46:59</t>
  </si>
  <si>
    <t>19.01.2023 10:47:02</t>
  </si>
  <si>
    <t>19.01.2023 10:47:05</t>
  </si>
  <si>
    <t>19.01.2023 10:47:36</t>
  </si>
  <si>
    <t>19.01.2023 10:47:38</t>
  </si>
  <si>
    <t>19.01.2023 10:47:39</t>
  </si>
  <si>
    <t>19.01.2023 10:47:41</t>
  </si>
  <si>
    <t>19.01.2023 10:47:42</t>
  </si>
  <si>
    <t>19.01.2023 10:47:45</t>
  </si>
  <si>
    <t>19.01.2023 10:47:47</t>
  </si>
  <si>
    <t>19.01.2023 10:47:48</t>
  </si>
  <si>
    <t>19.01.2023 10:48:29</t>
  </si>
  <si>
    <t>19.01.2023 10:48:30</t>
  </si>
  <si>
    <t>19.01.2023 10:48:32</t>
  </si>
  <si>
    <t>19.01.2023 10:48:33</t>
  </si>
  <si>
    <t>19.01.2023 10:48:48</t>
  </si>
  <si>
    <t>19.01.2023 10:48:50</t>
  </si>
  <si>
    <t>19.01.2023 10:48:51</t>
  </si>
  <si>
    <t>19.01.2023 10:48:53</t>
  </si>
  <si>
    <t>19.01.2023 10:48:54</t>
  </si>
  <si>
    <t>19.01.2023 10:48:56</t>
  </si>
  <si>
    <t>19.01.2023 10:49:08</t>
  </si>
  <si>
    <t>19.01.2023 10:49:09</t>
  </si>
  <si>
    <t>19.01.2023 10:49:11</t>
  </si>
  <si>
    <t>19.01.2023 10:49:12</t>
  </si>
  <si>
    <t>19.01.2023 10:49:14</t>
  </si>
  <si>
    <t>19.01.2023 10:49:15</t>
  </si>
  <si>
    <t>19.01.2023 10:49:18</t>
  </si>
  <si>
    <t>19.01.2023 10:50:00</t>
  </si>
  <si>
    <t>19.01.2023 10:50:02</t>
  </si>
  <si>
    <t>19.01.2023 10:50:03</t>
  </si>
  <si>
    <t>19.01.2023 10:50:05</t>
  </si>
  <si>
    <t>19.01.2023 10:50:06</t>
  </si>
  <si>
    <t>19.01.2023 10:50:08</t>
  </si>
  <si>
    <t>19.01.2023 10:50:09</t>
  </si>
  <si>
    <t>19.01.2023 10:50:11</t>
  </si>
  <si>
    <t>19.01.2023 10:50:12</t>
  </si>
  <si>
    <t>19.01.2023 10:50:14</t>
  </si>
  <si>
    <t>19.01.2023 10:50:15</t>
  </si>
  <si>
    <t>19.01.2023 10:50:17</t>
  </si>
  <si>
    <t>19.01.2023 10:50:18</t>
  </si>
  <si>
    <t>19.01.2023 10:50:20</t>
  </si>
  <si>
    <t>19.01.2023 10:50:23</t>
  </si>
  <si>
    <t>19.01.2023 10:50:29</t>
  </si>
  <si>
    <t>19.01.2023 10:50:30</t>
  </si>
  <si>
    <t>19.01.2023 10:50:32</t>
  </si>
  <si>
    <t>19.01.2023 10:50:33</t>
  </si>
  <si>
    <t>19.01.2023 10:50:36</t>
  </si>
  <si>
    <t>19.01.2023 10:50:38</t>
  </si>
  <si>
    <t>19.01.2023 10:50:39</t>
  </si>
  <si>
    <t>19.01.2023 10:50:41</t>
  </si>
  <si>
    <t>19.01.2023 10:50:42</t>
  </si>
  <si>
    <t>19.01.2023 10:50:44</t>
  </si>
  <si>
    <t>19.01.2023 10:50:45</t>
  </si>
  <si>
    <t>19.01.2023 10:51:05</t>
  </si>
  <si>
    <t>19.01.2023 10:51:06</t>
  </si>
  <si>
    <t>19.01.2023 10:51:08</t>
  </si>
  <si>
    <t>19.01.2023 10:51:24</t>
  </si>
  <si>
    <t>19.01.2023 10:51:26</t>
  </si>
  <si>
    <t>19.01.2023 10:51:27</t>
  </si>
  <si>
    <t>19.01.2023 10:51:29</t>
  </si>
  <si>
    <t>19.01.2023 10:52:09</t>
  </si>
  <si>
    <t>19.01.2023 10:52:11</t>
  </si>
  <si>
    <t>19.01.2023 10:52:12</t>
  </si>
  <si>
    <t>19.01.2023 10:52:14</t>
  </si>
  <si>
    <t>19.01.2023 10:52:15</t>
  </si>
  <si>
    <t>19.01.2023 10:52:17</t>
  </si>
  <si>
    <t>19.01.2023 10:52:18</t>
  </si>
  <si>
    <t>19.01.2023 10:52:23</t>
  </si>
  <si>
    <t>19.01.2023 10:52:51</t>
  </si>
  <si>
    <t>19.01.2023 10:52:54</t>
  </si>
  <si>
    <t>19.01.2023 10:52:56</t>
  </si>
  <si>
    <t>19.01.2023 10:52:57</t>
  </si>
  <si>
    <t>19.01.2023 10:53:23</t>
  </si>
  <si>
    <t>19.01.2023 10:53:24</t>
  </si>
  <si>
    <t>19.01.2023 10:53:26</t>
  </si>
  <si>
    <t>19.01.2023 10:53:27</t>
  </si>
  <si>
    <t>19.01.2023 10:53:29</t>
  </si>
  <si>
    <t>19.01.2023 10:53:33</t>
  </si>
  <si>
    <t>19.01.2023 10:53:35</t>
  </si>
  <si>
    <t>19.01.2023 10:53:36</t>
  </si>
  <si>
    <t>19.01.2023 10:53:38</t>
  </si>
  <si>
    <t>19.01.2023 10:53:39</t>
  </si>
  <si>
    <t>19.01.2023 10:53:41</t>
  </si>
  <si>
    <t>19.01.2023 10:53:42</t>
  </si>
  <si>
    <t>19.01.2023 10:53:44</t>
  </si>
  <si>
    <t>19.01.2023 10:53:48</t>
  </si>
  <si>
    <t>19.01.2023 10:53:50</t>
  </si>
  <si>
    <t>19.01.2023 10:53:51</t>
  </si>
  <si>
    <t>19.01.2023 10:53:53</t>
  </si>
  <si>
    <t>19.01.2023 10:53:54</t>
  </si>
  <si>
    <t>19.01.2023 10:53:56</t>
  </si>
  <si>
    <t>19.01.2023 10:53:57</t>
  </si>
  <si>
    <t>19.01.2023 10:53:59</t>
  </si>
  <si>
    <t>19.01.2023 10:56:20</t>
  </si>
  <si>
    <t>19.01.2023 10:56:21</t>
  </si>
  <si>
    <t>19.01.2023 10:56:23</t>
  </si>
  <si>
    <t>19.01.2023 10:56:24</t>
  </si>
  <si>
    <t>19.01.2023 10:56:26</t>
  </si>
  <si>
    <t>19.01.2023 10:56:29</t>
  </si>
  <si>
    <t>19.01.2023 10:56:48</t>
  </si>
  <si>
    <t>19.01.2023 10:56:50</t>
  </si>
  <si>
    <t>19.01.2023 10:56:51</t>
  </si>
  <si>
    <t>19.01.2023 10:56:53</t>
  </si>
  <si>
    <t>19.01.2023 10:56:54</t>
  </si>
  <si>
    <t>19.01.2023 10:57:54</t>
  </si>
  <si>
    <t>19.01.2023 10:57:55</t>
  </si>
  <si>
    <t>19.01.2023 10:57:57</t>
  </si>
  <si>
    <t>19.01.2023 10:57:58</t>
  </si>
  <si>
    <t>19.01.2023 10:58:00</t>
  </si>
  <si>
    <t>19.01.2023 10:58:01</t>
  </si>
  <si>
    <t>19.01.2023 10:58:03</t>
  </si>
  <si>
    <t>19.01.2023 10:58:04</t>
  </si>
  <si>
    <t>19.01.2023 10:58:06</t>
  </si>
  <si>
    <t>19.01.2023 10:58:07</t>
  </si>
  <si>
    <t>19.01.2023 10:58:43</t>
  </si>
  <si>
    <t>19.01.2023 10:58:45</t>
  </si>
  <si>
    <t>19.01.2023 10:58:46</t>
  </si>
  <si>
    <t>19.01.2023 10:58:48</t>
  </si>
  <si>
    <t>19.01.2023 10:58:49</t>
  </si>
  <si>
    <t>19.01.2023 10:59:04</t>
  </si>
  <si>
    <t>19.01.2023 10:59:06</t>
  </si>
  <si>
    <t>19.01.2023 10:59:07</t>
  </si>
  <si>
    <t>19.01.2023 10:59:09</t>
  </si>
  <si>
    <t>19.01.2023 10:59:10</t>
  </si>
  <si>
    <t>19.01.2023 10:59:12</t>
  </si>
  <si>
    <t>19.01.2023 10:59:13</t>
  </si>
  <si>
    <t>19.01.2023 10:59:15</t>
  </si>
  <si>
    <t>19.01.2023 11:00:12</t>
  </si>
  <si>
    <t>19.01.2023 11:00:13</t>
  </si>
  <si>
    <t>19.01.2023 11:00:15</t>
  </si>
  <si>
    <t>19.01.2023 11:00:16</t>
  </si>
  <si>
    <t>19.01.2023 11:00:18</t>
  </si>
  <si>
    <t>19.01.2023 11:00:25</t>
  </si>
  <si>
    <t>19.01.2023 11:00:27</t>
  </si>
  <si>
    <t>19.01.2023 11:00:28</t>
  </si>
  <si>
    <t>19.01.2023 11:00:30</t>
  </si>
  <si>
    <t>19.01.2023 11:01:31</t>
  </si>
  <si>
    <t>19.01.2023 11:01:34</t>
  </si>
  <si>
    <t>19.01.2023 11:01:36</t>
  </si>
  <si>
    <t>19.01.2023 11:01:37</t>
  </si>
  <si>
    <t>19.01.2023 11:01:39</t>
  </si>
  <si>
    <t>19.01.2023 11:01:40</t>
  </si>
  <si>
    <t>19.01.2023 11:01:42</t>
  </si>
  <si>
    <t>19.01.2023 11:01:43</t>
  </si>
  <si>
    <t>19.01.2023 11:01:45</t>
  </si>
  <si>
    <t>19.01.2023 11:01:46</t>
  </si>
  <si>
    <t>19.01.2023 11:02:49</t>
  </si>
  <si>
    <t>19.01.2023 11:02:51</t>
  </si>
  <si>
    <t>19.01.2023 11:02:52</t>
  </si>
  <si>
    <t>19.01.2023 11:02:54</t>
  </si>
  <si>
    <t>19.01.2023 11:02:55</t>
  </si>
  <si>
    <t>19.01.2023 11:02:57</t>
  </si>
  <si>
    <t>19.01.2023 11:02:58</t>
  </si>
  <si>
    <t>19.01.2023 11:03:01</t>
  </si>
  <si>
    <t>19.01.2023 11:03:45</t>
  </si>
  <si>
    <t>19.01.2023 11:03:46</t>
  </si>
  <si>
    <t>19.01.2023 11:03:48</t>
  </si>
  <si>
    <t>19.01.2023 11:03:49</t>
  </si>
  <si>
    <t>19.01.2023 11:05:43</t>
  </si>
  <si>
    <t>19.01.2023 11:05:45</t>
  </si>
  <si>
    <t>19.01.2023 11:05:46</t>
  </si>
  <si>
    <t>19.01.2023 11:05:48</t>
  </si>
  <si>
    <t>19.01.2023 11:05:49</t>
  </si>
  <si>
    <t>19.01.2023 11:05:51</t>
  </si>
  <si>
    <t>19.01.2023 11:05:54</t>
  </si>
  <si>
    <t>19.01.2023 11:05:55</t>
  </si>
  <si>
    <t>19.01.2023 11:05:57</t>
  </si>
  <si>
    <t>19.01.2023 11:06:00</t>
  </si>
  <si>
    <t>19.01.2023 11:06:01</t>
  </si>
  <si>
    <t>19.01.2023 11:06:03</t>
  </si>
  <si>
    <t>19.01.2023 11:06:04</t>
  </si>
  <si>
    <t>19.01.2023 11:06:06</t>
  </si>
  <si>
    <t>19.01.2023 11:06:12</t>
  </si>
  <si>
    <t>19.01.2023 11:06:28</t>
  </si>
  <si>
    <t>19.01.2023 11:06:30</t>
  </si>
  <si>
    <t>19.01.2023 11:06:31</t>
  </si>
  <si>
    <t>19.01.2023 11:06:33</t>
  </si>
  <si>
    <t>19.01.2023 11:06:34</t>
  </si>
  <si>
    <t>19.01.2023 11:06:36</t>
  </si>
  <si>
    <t>19.01.2023 11:06:37</t>
  </si>
  <si>
    <t>19.01.2023 11:06:39</t>
  </si>
  <si>
    <t>19.01.2023 11:08:00</t>
  </si>
  <si>
    <t>19.01.2023 11:08:01</t>
  </si>
  <si>
    <t>19.01.2023 11:08:03</t>
  </si>
  <si>
    <t>19.01.2023 11:08:04</t>
  </si>
  <si>
    <t>19.01.2023 11:08:06</t>
  </si>
  <si>
    <t>19.01.2023 11:08:07</t>
  </si>
  <si>
    <t>19.01.2023 11:08:09</t>
  </si>
  <si>
    <t>19.01.2023 11:08:15</t>
  </si>
  <si>
    <t>19.01.2023 11:08:16</t>
  </si>
  <si>
    <t>19.01.2023 11:08:18</t>
  </si>
  <si>
    <t>19.01.2023 11:08:19</t>
  </si>
  <si>
    <t>19.01.2023 11:08:21</t>
  </si>
  <si>
    <t>19.01.2023 11:08:22</t>
  </si>
  <si>
    <t>19.01.2023 11:08:24</t>
  </si>
  <si>
    <t>19.01.2023 11:08:25</t>
  </si>
  <si>
    <t>19.01.2023 11:08:27</t>
  </si>
  <si>
    <t>19.01.2023 11:08:30</t>
  </si>
  <si>
    <t>19.01.2023 11:09:12</t>
  </si>
  <si>
    <t>19.01.2023 11:09:13</t>
  </si>
  <si>
    <t>19.01.2023 11:09:15</t>
  </si>
  <si>
    <t>19.01.2023 11:09:16</t>
  </si>
  <si>
    <t>19.01.2023 11:09:18</t>
  </si>
  <si>
    <t>19.01.2023 11:09:19</t>
  </si>
  <si>
    <t>19.01.2023 11:09:21</t>
  </si>
  <si>
    <t>19.01.2023 11:09:22</t>
  </si>
  <si>
    <t>19.01.2023 11:09:24</t>
  </si>
  <si>
    <t>19.01.2023 11:09:25</t>
  </si>
  <si>
    <t>19.01.2023 11:10:00</t>
  </si>
  <si>
    <t>19.01.2023 11:10:01</t>
  </si>
  <si>
    <t>19.01.2023 11:10:03</t>
  </si>
  <si>
    <t>19.01.2023 11:10:04</t>
  </si>
  <si>
    <t>19.01.2023 11:10:06</t>
  </si>
  <si>
    <t>19.01.2023 11:11:19</t>
  </si>
  <si>
    <t>19.01.2023 11:11:21</t>
  </si>
  <si>
    <t>19.01.2023 11:11:22</t>
  </si>
  <si>
    <t>19.01.2023 11:11:24</t>
  </si>
  <si>
    <t>19.01.2023 11:11:25</t>
  </si>
  <si>
    <t>19.01.2023 11:11:27</t>
  </si>
  <si>
    <t>19.01.2023 11:11:28</t>
  </si>
  <si>
    <t>19.01.2023 11:11:31</t>
  </si>
  <si>
    <t>19.01.2023 11:11:33</t>
  </si>
  <si>
    <t>19.01.2023 11:11:36</t>
  </si>
  <si>
    <t>19.01.2023 11:11:40</t>
  </si>
  <si>
    <t>19.01.2023 11:13:24</t>
  </si>
  <si>
    <t>19.01.2023 11:13:25</t>
  </si>
  <si>
    <t>19.01.2023 11:13:28</t>
  </si>
  <si>
    <t>19.01.2023 11:13:30</t>
  </si>
  <si>
    <t>19.01.2023 11:13:31</t>
  </si>
  <si>
    <t>19.01.2023 11:13:51</t>
  </si>
  <si>
    <t>19.01.2023 11:13:52</t>
  </si>
  <si>
    <t>19.01.2023 11:13:54</t>
  </si>
  <si>
    <t>19.01.2023 11:13:55</t>
  </si>
  <si>
    <t>19.01.2023 11:13:58</t>
  </si>
  <si>
    <t>19.01.2023 11:14:45</t>
  </si>
  <si>
    <t>19.01.2023 11:14:46</t>
  </si>
  <si>
    <t>19.01.2023 11:14:48</t>
  </si>
  <si>
    <t>19.01.2023 11:14:49</t>
  </si>
  <si>
    <t>19.01.2023 11:14:51</t>
  </si>
  <si>
    <t>19.01.2023 11:18:40</t>
  </si>
  <si>
    <t>19.01.2023 11:18:41</t>
  </si>
  <si>
    <t>19.01.2023 11:18:43</t>
  </si>
  <si>
    <t>19.01.2023 11:18:44</t>
  </si>
  <si>
    <t>19.01.2023 11:19:38</t>
  </si>
  <si>
    <t>19.01.2023 11:19:41</t>
  </si>
  <si>
    <t>19.01.2023 11:19:43</t>
  </si>
  <si>
    <t>19.01.2023 11:19:44</t>
  </si>
  <si>
    <t>19.01.2023 11:19:46</t>
  </si>
  <si>
    <t>19.01.2023 11:20:08</t>
  </si>
  <si>
    <t>19.01.2023 11:20:10</t>
  </si>
  <si>
    <t>19.01.2023 11:20:11</t>
  </si>
  <si>
    <t>19.01.2023 11:20:13</t>
  </si>
  <si>
    <t>19.01.2023 11:20:14</t>
  </si>
  <si>
    <t>19.01.2023 11:20:17</t>
  </si>
  <si>
    <t>19.01.2023 11:20:37</t>
  </si>
  <si>
    <t>19.01.2023 11:20:38</t>
  </si>
  <si>
    <t>19.01.2023 11:21:16</t>
  </si>
  <si>
    <t>19.01.2023 11:21:17</t>
  </si>
  <si>
    <t>19.01.2023 11:21:19</t>
  </si>
  <si>
    <t>19.01.2023 11:21:22</t>
  </si>
  <si>
    <t>19.01.2023 11:23:20</t>
  </si>
  <si>
    <t>19.01.2023 11:23:23</t>
  </si>
  <si>
    <t>19.01.2023 11:23:25</t>
  </si>
  <si>
    <t>19.01.2023 11:23:26</t>
  </si>
  <si>
    <t>19.01.2023 11:23:28</t>
  </si>
  <si>
    <t>19.01.2023 11:23:29</t>
  </si>
  <si>
    <t>19.01.2023 11:23:31</t>
  </si>
  <si>
    <t>19.01.2023 11:23:32</t>
  </si>
  <si>
    <t>19.01.2023 11:23:35</t>
  </si>
  <si>
    <t>19.01.2023 11:23:37</t>
  </si>
  <si>
    <t>19.01.2023 11:23:38</t>
  </si>
  <si>
    <t>19.01.2023 11:23:40</t>
  </si>
  <si>
    <t>19.01.2023 11:23:41</t>
  </si>
  <si>
    <t>19.01.2023 11:24:26</t>
  </si>
  <si>
    <t>19.01.2023 11:24:28</t>
  </si>
  <si>
    <t>19.01.2023 11:24:29</t>
  </si>
  <si>
    <t>19.01.2023 11:24:31</t>
  </si>
  <si>
    <t>19.01.2023 11:24:32</t>
  </si>
  <si>
    <t>19.01.2023 11:24:46</t>
  </si>
  <si>
    <t>19.01.2023 11:24:47</t>
  </si>
  <si>
    <t>19.01.2023 11:24:49</t>
  </si>
  <si>
    <t>19.01.2023 11:24:50</t>
  </si>
  <si>
    <t>19.01.2023 11:24:52</t>
  </si>
  <si>
    <t>19.01.2023 11:25:53</t>
  </si>
  <si>
    <t>19.01.2023 11:25:56</t>
  </si>
  <si>
    <t>19.01.2023 11:25:58</t>
  </si>
  <si>
    <t>19.01.2023 11:25:59</t>
  </si>
  <si>
    <t>19.01.2023 11:26:02</t>
  </si>
  <si>
    <t>19.01.2023 11:26:04</t>
  </si>
  <si>
    <t>19.01.2023 11:26:31</t>
  </si>
  <si>
    <t>19.01.2023 11:26:32</t>
  </si>
  <si>
    <t>19.01.2023 11:26:34</t>
  </si>
  <si>
    <t>19.01.2023 11:26:35</t>
  </si>
  <si>
    <t>19.01.2023 11:26:37</t>
  </si>
  <si>
    <t>19.01.2023 11:26:38</t>
  </si>
  <si>
    <t>19.01.2023 11:27:47</t>
  </si>
  <si>
    <t>19.01.2023 11:27:48</t>
  </si>
  <si>
    <t>19.01.2023 11:27:50</t>
  </si>
  <si>
    <t>19.01.2023 11:27:51</t>
  </si>
  <si>
    <t>19.01.2023 11:27:53</t>
  </si>
  <si>
    <t>19.01.2023 11:27:54</t>
  </si>
  <si>
    <t>19.01.2023 11:27:56</t>
  </si>
  <si>
    <t>19.01.2023 11:29:11</t>
  </si>
  <si>
    <t>19.01.2023 11:29:12</t>
  </si>
  <si>
    <t>19.01.2023 11:29:14</t>
  </si>
  <si>
    <t>19.01.2023 11:29:15</t>
  </si>
  <si>
    <t>19.01.2023 11:29:17</t>
  </si>
  <si>
    <t>19.01.2023 11:29:18</t>
  </si>
  <si>
    <t>19.01.2023 11:29:30</t>
  </si>
  <si>
    <t>19.01.2023 11:29:32</t>
  </si>
  <si>
    <t>19.01.2023 11:29:33</t>
  </si>
  <si>
    <t>19.01.2023 11:29:35</t>
  </si>
  <si>
    <t>19.01.2023 11:29:36</t>
  </si>
  <si>
    <t>19.01.2023 11:29:38</t>
  </si>
  <si>
    <t>19.01.2023 11:30:08</t>
  </si>
  <si>
    <t>19.01.2023 11:30:09</t>
  </si>
  <si>
    <t>19.01.2023 11:30:11</t>
  </si>
  <si>
    <t>19.01.2023 11:30:12</t>
  </si>
  <si>
    <t>19.01.2023 11:30:15</t>
  </si>
  <si>
    <t>19.01.2023 11:30:27</t>
  </si>
  <si>
    <t>19.01.2023 11:30:29</t>
  </si>
  <si>
    <t>19.01.2023 11:30:30</t>
  </si>
  <si>
    <t>19.01.2023 11:30:32</t>
  </si>
  <si>
    <t>19.01.2023 11:30:33</t>
  </si>
  <si>
    <t>19.01.2023 11:30:35</t>
  </si>
  <si>
    <t>19.01.2023 11:32:26</t>
  </si>
  <si>
    <t>19.01.2023 11:32:27</t>
  </si>
  <si>
    <t>19.01.2023 11:32:29</t>
  </si>
  <si>
    <t>19.01.2023 11:32:30</t>
  </si>
  <si>
    <t>19.01.2023 11:32:33</t>
  </si>
  <si>
    <t>19.01.2023 11:32:35</t>
  </si>
  <si>
    <t>19.01.2023 11:32:48</t>
  </si>
  <si>
    <t>19.01.2023 11:32:51</t>
  </si>
  <si>
    <t>19.01.2023 11:32:53</t>
  </si>
  <si>
    <t>19.01.2023 11:32:54</t>
  </si>
  <si>
    <t>19.01.2023 11:32:56</t>
  </si>
  <si>
    <t>19.01.2023 11:32:57</t>
  </si>
  <si>
    <t>19.01.2023 11:32:59</t>
  </si>
  <si>
    <t>19.01.2023 11:33:00</t>
  </si>
  <si>
    <t>19.01.2023 11:33:02</t>
  </si>
  <si>
    <t>19.01.2023 11:33:03</t>
  </si>
  <si>
    <t>19.01.2023 11:33:05</t>
  </si>
  <si>
    <t>19.01.2023 11:33:06</t>
  </si>
  <si>
    <t>19.01.2023 11:33:33</t>
  </si>
  <si>
    <t>19.01.2023 11:33:35</t>
  </si>
  <si>
    <t>19.01.2023 11:33:36</t>
  </si>
  <si>
    <t>19.01.2023 11:33:38</t>
  </si>
  <si>
    <t>19.01.2023 11:33:53</t>
  </si>
  <si>
    <t>19.01.2023 11:33:54</t>
  </si>
  <si>
    <t>19.01.2023 11:33:56</t>
  </si>
  <si>
    <t>19.01.2023 11:33:57</t>
  </si>
  <si>
    <t>19.01.2023 11:33:59</t>
  </si>
  <si>
    <t>19.01.2023 11:34:51</t>
  </si>
  <si>
    <t>19.01.2023 11:34:53</t>
  </si>
  <si>
    <t>19.01.2023 11:34:54</t>
  </si>
  <si>
    <t>19.01.2023 11:34:56</t>
  </si>
  <si>
    <t>19.01.2023 11:34:57</t>
  </si>
  <si>
    <t>19.01.2023 11:35:02</t>
  </si>
  <si>
    <t>19.01.2023 11:35:03</t>
  </si>
  <si>
    <t>19.01.2023 11:35:05</t>
  </si>
  <si>
    <t>19.01.2023 11:35:08</t>
  </si>
  <si>
    <t>19.01.2023 11:38:03</t>
  </si>
  <si>
    <t>19.01.2023 11:38:05</t>
  </si>
  <si>
    <t>19.01.2023 11:38:06</t>
  </si>
  <si>
    <t>19.01.2023 11:38:08</t>
  </si>
  <si>
    <t>19.01.2023 11:38:09</t>
  </si>
  <si>
    <t>19.01.2023 11:38:11</t>
  </si>
  <si>
    <t>19.01.2023 11:39:53</t>
  </si>
  <si>
    <t>19.01.2023 11:39:56</t>
  </si>
  <si>
    <t>19.01.2023 11:39:57</t>
  </si>
  <si>
    <t>19.01.2023 11:39:59</t>
  </si>
  <si>
    <t>19.01.2023 11:40:00</t>
  </si>
  <si>
    <t>19.01.2023 11:40:02</t>
  </si>
  <si>
    <t>19.01.2023 11:40:03</t>
  </si>
  <si>
    <t>19.01.2023 11:40:05</t>
  </si>
  <si>
    <t>19.01.2023 11:40:06</t>
  </si>
  <si>
    <t>19.01.2023 11:40:08</t>
  </si>
  <si>
    <t>19.01.2023 11:40:38</t>
  </si>
  <si>
    <t>19.01.2023 11:40:39</t>
  </si>
  <si>
    <t>19.01.2023 11:40:41</t>
  </si>
  <si>
    <t>19.01.2023 11:40:42</t>
  </si>
  <si>
    <t>19.01.2023 11:40:44</t>
  </si>
  <si>
    <t>19.01.2023 11:40:45</t>
  </si>
  <si>
    <t>19.01.2023 11:42:18</t>
  </si>
  <si>
    <t>19.01.2023 11:42:20</t>
  </si>
  <si>
    <t>19.01.2023 11:42:21</t>
  </si>
  <si>
    <t>19.01.2023 11:42:23</t>
  </si>
  <si>
    <t>19.01.2023 11:42:24</t>
  </si>
  <si>
    <t>19.01.2023 11:42:26</t>
  </si>
  <si>
    <t>19.01.2023 11:42:27</t>
  </si>
  <si>
    <t>19.01.2023 11:42:29</t>
  </si>
  <si>
    <t>19.01.2023 11:42:30</t>
  </si>
  <si>
    <t>19.01.2023 11:42:32</t>
  </si>
  <si>
    <t>19.01.2023 11:42:39</t>
  </si>
  <si>
    <t>19.01.2023 11:43:09</t>
  </si>
  <si>
    <t>19.01.2023 11:43:11</t>
  </si>
  <si>
    <t>19.01.2023 11:43:12</t>
  </si>
  <si>
    <t>19.01.2023 11:43:14</t>
  </si>
  <si>
    <t>19.01.2023 11:43:15</t>
  </si>
  <si>
    <t>19.01.2023 11:43:57</t>
  </si>
  <si>
    <t>19.01.2023 11:43:59</t>
  </si>
  <si>
    <t>19.01.2023 11:44:00</t>
  </si>
  <si>
    <t>19.01.2023 11:44:02</t>
  </si>
  <si>
    <t>19.01.2023 11:44:03</t>
  </si>
  <si>
    <t>19.01.2023 11:44:05</t>
  </si>
  <si>
    <t>19.01.2023 11:44:06</t>
  </si>
  <si>
    <t>19.01.2023 11:44:08</t>
  </si>
  <si>
    <t>19.01.2023 11:45:38</t>
  </si>
  <si>
    <t>19.01.2023 11:45:39</t>
  </si>
  <si>
    <t>19.01.2023 11:45:41</t>
  </si>
  <si>
    <t>19.01.2023 11:45:42</t>
  </si>
  <si>
    <t>19.01.2023 11:45:44</t>
  </si>
  <si>
    <t>19.01.2023 11:45:45</t>
  </si>
  <si>
    <t>19.01.2023 11:45:54</t>
  </si>
  <si>
    <t>19.01.2023 11:45:56</t>
  </si>
  <si>
    <t>19.01.2023 11:45:57</t>
  </si>
  <si>
    <t>19.01.2023 11:45:59</t>
  </si>
  <si>
    <t>19.01.2023 11:46:00</t>
  </si>
  <si>
    <t>19.01.2023 11:46:02</t>
  </si>
  <si>
    <t>19.01.2023 11:46:27</t>
  </si>
  <si>
    <t>19.01.2023 11:46:29</t>
  </si>
  <si>
    <t>19.01.2023 11:46:32</t>
  </si>
  <si>
    <t>19.01.2023 11:46:33</t>
  </si>
  <si>
    <t>19.01.2023 11:46:35</t>
  </si>
  <si>
    <t>19.01.2023 11:46:36</t>
  </si>
  <si>
    <t>19.01.2023 11:46:38</t>
  </si>
  <si>
    <t>19.01.2023 11:46:39</t>
  </si>
  <si>
    <t>19.01.2023 11:46:41</t>
  </si>
  <si>
    <t>19.01.2023 11:46:42</t>
  </si>
  <si>
    <t>19.01.2023 11:46:44</t>
  </si>
  <si>
    <t>19.01.2023 11:46:45</t>
  </si>
  <si>
    <t>19.01.2023 11:46:47</t>
  </si>
  <si>
    <t>19.01.2023 11:47:32</t>
  </si>
  <si>
    <t>19.01.2023 11:47:33</t>
  </si>
  <si>
    <t>19.01.2023 11:47:35</t>
  </si>
  <si>
    <t>19.01.2023 11:47:36</t>
  </si>
  <si>
    <t>19.01.2023 11:47:39</t>
  </si>
  <si>
    <t>19.01.2023 11:47:42</t>
  </si>
  <si>
    <t>19.01.2023 11:48:56</t>
  </si>
  <si>
    <t>19.01.2023 11:48:59</t>
  </si>
  <si>
    <t>19.01.2023 11:49:00</t>
  </si>
  <si>
    <t>19.01.2023 11:49:02</t>
  </si>
  <si>
    <t>19.01.2023 11:49:18</t>
  </si>
  <si>
    <t>19.01.2023 11:49:19</t>
  </si>
  <si>
    <t>19.01.2023 11:49:21</t>
  </si>
  <si>
    <t>19.01.2023 11:49:22</t>
  </si>
  <si>
    <t>19.01.2023 11:49:24</t>
  </si>
  <si>
    <t>19.01.2023 11:49:25</t>
  </si>
  <si>
    <t>19.01.2023 11:49:27</t>
  </si>
  <si>
    <t>19.01.2023 11:49:28</t>
  </si>
  <si>
    <t>19.01.2023 11:49:33</t>
  </si>
  <si>
    <t>19.01.2023 11:49:34</t>
  </si>
  <si>
    <t>19.01.2023 11:49:36</t>
  </si>
  <si>
    <t>19.01.2023 11:49:43</t>
  </si>
  <si>
    <t>19.01.2023 11:49:45</t>
  </si>
  <si>
    <t>19.01.2023 11:49:48</t>
  </si>
  <si>
    <t>19.01.2023 11:49:49</t>
  </si>
  <si>
    <t>19.01.2023 11:49:51</t>
  </si>
  <si>
    <t>19.01.2023 11:49:52</t>
  </si>
  <si>
    <t>19.01.2023 11:49:54</t>
  </si>
  <si>
    <t>19.01.2023 11:49:55</t>
  </si>
  <si>
    <t>19.01.2023 11:49:57</t>
  </si>
  <si>
    <t>19.01.2023 11:50:45</t>
  </si>
  <si>
    <t>19.01.2023 11:50:46</t>
  </si>
  <si>
    <t>19.01.2023 11:50:48</t>
  </si>
  <si>
    <t>19.01.2023 11:50:49</t>
  </si>
  <si>
    <t>19.01.2023 11:51:24</t>
  </si>
  <si>
    <t>19.01.2023 11:51:25</t>
  </si>
  <si>
    <t>19.01.2023 11:51:27</t>
  </si>
  <si>
    <t>19.01.2023 11:51:28</t>
  </si>
  <si>
    <t>19.01.2023 11:51:31</t>
  </si>
  <si>
    <t>19.01.2023 11:51:43</t>
  </si>
  <si>
    <t>19.01.2023 11:51:45</t>
  </si>
  <si>
    <t>19.01.2023 11:51:52</t>
  </si>
  <si>
    <t>19.01.2023 11:51:54</t>
  </si>
  <si>
    <t>19.01.2023 11:51:55</t>
  </si>
  <si>
    <t>19.01.2023 11:51:57</t>
  </si>
  <si>
    <t>19.01.2023 11:51:58</t>
  </si>
  <si>
    <t>19.01.2023 11:52:33</t>
  </si>
  <si>
    <t>19.01.2023 11:52:34</t>
  </si>
  <si>
    <t>19.01.2023 11:52:36</t>
  </si>
  <si>
    <t>19.01.2023 11:52:37</t>
  </si>
  <si>
    <t>19.01.2023 11:52:39</t>
  </si>
  <si>
    <t>19.01.2023 11:52:55</t>
  </si>
  <si>
    <t>19.01.2023 11:52:57</t>
  </si>
  <si>
    <t>19.01.2023 11:52:58</t>
  </si>
  <si>
    <t>19.01.2023 11:53:00</t>
  </si>
  <si>
    <t>19.01.2023 11:53:01</t>
  </si>
  <si>
    <t>19.01.2023 11:53:03</t>
  </si>
  <si>
    <t>19.01.2023 11:53:04</t>
  </si>
  <si>
    <t>19.01.2023 11:53:22</t>
  </si>
  <si>
    <t>19.01.2023 11:53:24</t>
  </si>
  <si>
    <t>19.01.2023 11:53:25</t>
  </si>
  <si>
    <t>19.01.2023 11:53:27</t>
  </si>
  <si>
    <t>19.01.2023 11:53:28</t>
  </si>
  <si>
    <t>19.01.2023 11:53:36</t>
  </si>
  <si>
    <t>19.01.2023 11:53:37</t>
  </si>
  <si>
    <t>19.01.2023 11:53:39</t>
  </si>
  <si>
    <t>19.01.2023 11:53:40</t>
  </si>
  <si>
    <t>19.01.2023 11:53:42</t>
  </si>
  <si>
    <t>19.01.2023 11:53:54</t>
  </si>
  <si>
    <t>19.01.2023 11:53:55</t>
  </si>
  <si>
    <t>19.01.2023 11:53:57</t>
  </si>
  <si>
    <t>19.01.2023 11:53:58</t>
  </si>
  <si>
    <t>19.01.2023 11:54:00</t>
  </si>
  <si>
    <t>19.01.2023 11:54:01</t>
  </si>
  <si>
    <t>19.01.2023 11:55:24</t>
  </si>
  <si>
    <t>19.01.2023 11:55:25</t>
  </si>
  <si>
    <t>19.01.2023 11:55:27</t>
  </si>
  <si>
    <t>19.01.2023 11:55:28</t>
  </si>
  <si>
    <t>19.01.2023 11:55:30</t>
  </si>
  <si>
    <t>19.01.2023 11:55:51</t>
  </si>
  <si>
    <t>19.01.2023 11:55:52</t>
  </si>
  <si>
    <t>19.01.2023 11:55:55</t>
  </si>
  <si>
    <t>19.01.2023 11:55:57</t>
  </si>
  <si>
    <t>19.01.2023 11:55:58</t>
  </si>
  <si>
    <t>19.01.2023 11:56:00</t>
  </si>
  <si>
    <t>19.01.2023 11:56:01</t>
  </si>
  <si>
    <t>19.01.2023 11:56:03</t>
  </si>
  <si>
    <t>19.01.2023 11:56:04</t>
  </si>
  <si>
    <t>19.01.2023 11:56:07</t>
  </si>
  <si>
    <t>19.01.2023 11:56:09</t>
  </si>
  <si>
    <t>19.01.2023 11:56:10</t>
  </si>
  <si>
    <t>19.01.2023 11:56:12</t>
  </si>
  <si>
    <t>19.01.2023 11:56:13</t>
  </si>
  <si>
    <t>19.01.2023 11:56:15</t>
  </si>
  <si>
    <t>19.01.2023 11:56:48</t>
  </si>
  <si>
    <t>19.01.2023 11:56:49</t>
  </si>
  <si>
    <t>19.01.2023 11:56:51</t>
  </si>
  <si>
    <t>19.01.2023 11:56:52</t>
  </si>
  <si>
    <t>19.01.2023 11:56:54</t>
  </si>
  <si>
    <t>19.01.2023 11:56:55</t>
  </si>
  <si>
    <t>19.01.2023 11:56:57</t>
  </si>
  <si>
    <t>19.01.2023 11:57:06</t>
  </si>
  <si>
    <t>19.01.2023 11:57:36</t>
  </si>
  <si>
    <t>19.01.2023 11:57:37</t>
  </si>
  <si>
    <t>19.01.2023 11:57:39</t>
  </si>
  <si>
    <t>19.01.2023 11:57:40</t>
  </si>
  <si>
    <t>19.01.2023 11:57:42</t>
  </si>
  <si>
    <t>19.01.2023 11:57:43</t>
  </si>
  <si>
    <t>19.01.2023 11:57:45</t>
  </si>
  <si>
    <t>19.01.2023 11:58:10</t>
  </si>
  <si>
    <t>19.01.2023 11:58:12</t>
  </si>
  <si>
    <t>19.01.2023 11:58:13</t>
  </si>
  <si>
    <t>19.01.2023 11:58:15</t>
  </si>
  <si>
    <t>19.01.2023 11:58:16</t>
  </si>
  <si>
    <t>19.01.2023 11:58:18</t>
  </si>
  <si>
    <t>19.01.2023 11:58:19</t>
  </si>
  <si>
    <t>19.01.2023 11:58:21</t>
  </si>
  <si>
    <t>19.01.2023 11:58:37</t>
  </si>
  <si>
    <t>19.01.2023 11:58:39</t>
  </si>
  <si>
    <t>19.01.2023 11:58:40</t>
  </si>
  <si>
    <t>19.01.2023 11:58:42</t>
  </si>
  <si>
    <t>19.01.2023 11:58:43</t>
  </si>
  <si>
    <t>19.01.2023 11:58:45</t>
  </si>
  <si>
    <t>19.01.2023 12:00:01</t>
  </si>
  <si>
    <t>19.01.2023 12:00:03</t>
  </si>
  <si>
    <t>19.01.2023 12:00:04</t>
  </si>
  <si>
    <t>19.01.2023 12:00:06</t>
  </si>
  <si>
    <t>19.01.2023 12:00:19</t>
  </si>
  <si>
    <t>19.01.2023 12:00:21</t>
  </si>
  <si>
    <t>19.01.2023 12:00:22</t>
  </si>
  <si>
    <t>19.01.2023 12:00:24</t>
  </si>
  <si>
    <t>19.01.2023 12:00:25</t>
  </si>
  <si>
    <t>19.01.2023 12:00:27</t>
  </si>
  <si>
    <t>19.01.2023 12:00:28</t>
  </si>
  <si>
    <t>19.01.2023 12:00:55</t>
  </si>
  <si>
    <t>19.01.2023 12:00:57</t>
  </si>
  <si>
    <t>19.01.2023 12:00:58</t>
  </si>
  <si>
    <t>19.01.2023 12:01:00</t>
  </si>
  <si>
    <t>19.01.2023 12:01:01</t>
  </si>
  <si>
    <t>19.01.2023 12:01:34</t>
  </si>
  <si>
    <t>19.01.2023 12:01:36</t>
  </si>
  <si>
    <t>19.01.2023 12:01:37</t>
  </si>
  <si>
    <t>19.01.2023 12:01:39</t>
  </si>
  <si>
    <t>19.01.2023 12:01:40</t>
  </si>
  <si>
    <t>19.01.2023 12:01:49</t>
  </si>
  <si>
    <t>19.01.2023 12:01:51</t>
  </si>
  <si>
    <t>19.01.2023 12:01:52</t>
  </si>
  <si>
    <t>19.01.2023 12:01:54</t>
  </si>
  <si>
    <t>19.01.2023 12:01:55</t>
  </si>
  <si>
    <t>19.01.2023 12:01:57</t>
  </si>
  <si>
    <t>19.01.2023 12:02:13</t>
  </si>
  <si>
    <t>19.01.2023 12:02:15</t>
  </si>
  <si>
    <t>19.01.2023 12:02:16</t>
  </si>
  <si>
    <t>19.01.2023 12:02:18</t>
  </si>
  <si>
    <t>19.01.2023 12:02:19</t>
  </si>
  <si>
    <t>19.01.2023 12:02:37</t>
  </si>
  <si>
    <t>19.01.2023 12:02:39</t>
  </si>
  <si>
    <t>19.01.2023 12:02:40</t>
  </si>
  <si>
    <t>19.01.2023 12:02:42</t>
  </si>
  <si>
    <t>19.01.2023 12:02:43</t>
  </si>
  <si>
    <t>19.01.2023 12:02:45</t>
  </si>
  <si>
    <t>19.01.2023 12:02:46</t>
  </si>
  <si>
    <t>19.01.2023 12:02:48</t>
  </si>
  <si>
    <t>19.01.2023 12:03:03</t>
  </si>
  <si>
    <t>19.01.2023 12:03:04</t>
  </si>
  <si>
    <t>19.01.2023 12:03:06</t>
  </si>
  <si>
    <t>19.01.2023 12:03:07</t>
  </si>
  <si>
    <t>19.01.2023 12:03:09</t>
  </si>
  <si>
    <t>19.01.2023 12:03:10</t>
  </si>
  <si>
    <t>19.01.2023 12:03:12</t>
  </si>
  <si>
    <t>19.01.2023 12:03:13</t>
  </si>
  <si>
    <t>19.01.2023 12:03:15</t>
  </si>
  <si>
    <t>19.01.2023 12:03:25</t>
  </si>
  <si>
    <t>19.01.2023 12:03:28</t>
  </si>
  <si>
    <t>19.01.2023 12:03:40</t>
  </si>
  <si>
    <t>19.01.2023 12:03:41</t>
  </si>
  <si>
    <t>19.01.2023 12:03:43</t>
  </si>
  <si>
    <t>19.01.2023 12:03:44</t>
  </si>
  <si>
    <t>19.01.2023 12:03:46</t>
  </si>
  <si>
    <t>19.01.2023 12:03:47</t>
  </si>
  <si>
    <t>19.01.2023 12:03:49</t>
  </si>
  <si>
    <t>19.01.2023 12:03:50</t>
  </si>
  <si>
    <t>19.01.2023 12:03:52</t>
  </si>
  <si>
    <t>19.01.2023 12:03:53</t>
  </si>
  <si>
    <t>19.01.2023 12:04:04</t>
  </si>
  <si>
    <t>19.01.2023 12:04:05</t>
  </si>
  <si>
    <t>19.01.2023 12:04:07</t>
  </si>
  <si>
    <t>19.01.2023 12:04:08</t>
  </si>
  <si>
    <t>19.01.2023 12:04:10</t>
  </si>
  <si>
    <t>19.01.2023 12:04:13</t>
  </si>
  <si>
    <t>19.01.2023 12:05:49</t>
  </si>
  <si>
    <t>19.01.2023 12:05:50</t>
  </si>
  <si>
    <t>19.01.2023 12:05:52</t>
  </si>
  <si>
    <t>19.01.2023 12:05:53</t>
  </si>
  <si>
    <t>19.01.2023 12:05:55</t>
  </si>
  <si>
    <t>19.01.2023 12:05:56</t>
  </si>
  <si>
    <t>19.01.2023 12:05:58</t>
  </si>
  <si>
    <t>19.01.2023 12:05:59</t>
  </si>
  <si>
    <t>19.01.2023 12:06:01</t>
  </si>
  <si>
    <t>19.01.2023 12:06:02</t>
  </si>
  <si>
    <t>19.01.2023 12:06:08</t>
  </si>
  <si>
    <t>19.01.2023 12:06:10</t>
  </si>
  <si>
    <t>19.01.2023 12:06:11</t>
  </si>
  <si>
    <t>19.01.2023 12:06:13</t>
  </si>
  <si>
    <t>19.01.2023 12:06:14</t>
  </si>
  <si>
    <t>19.01.2023 12:06:16</t>
  </si>
  <si>
    <t>19.01.2023 12:06:44</t>
  </si>
  <si>
    <t>19.01.2023 12:07:04</t>
  </si>
  <si>
    <t>19.01.2023 12:07:05</t>
  </si>
  <si>
    <t>19.01.2023 12:07:07</t>
  </si>
  <si>
    <t>19.01.2023 12:07:08</t>
  </si>
  <si>
    <t>19.01.2023 12:07:10</t>
  </si>
  <si>
    <t>19.01.2023 12:07:11</t>
  </si>
  <si>
    <t>19.01.2023 12:07:13</t>
  </si>
  <si>
    <t>19.01.2023 12:07:14</t>
  </si>
  <si>
    <t>19.01.2023 12:07:16</t>
  </si>
  <si>
    <t>19.01.2023 12:07:31</t>
  </si>
  <si>
    <t>19.01.2023 12:07:32</t>
  </si>
  <si>
    <t>19.01.2023 12:07:34</t>
  </si>
  <si>
    <t>19.01.2023 12:07:35</t>
  </si>
  <si>
    <t>19.01.2023 12:07:37</t>
  </si>
  <si>
    <t>19.01.2023 12:07:47</t>
  </si>
  <si>
    <t>19.01.2023 12:07:49</t>
  </si>
  <si>
    <t>19.01.2023 12:07:50</t>
  </si>
  <si>
    <t>19.01.2023 12:07:52</t>
  </si>
  <si>
    <t>19.01.2023 12:07:53</t>
  </si>
  <si>
    <t>19.01.2023 12:07:55</t>
  </si>
  <si>
    <t>19.01.2023 12:08:50</t>
  </si>
  <si>
    <t>19.01.2023 12:08:52</t>
  </si>
  <si>
    <t>19.01.2023 12:08:53</t>
  </si>
  <si>
    <t>19.01.2023 12:08:55</t>
  </si>
  <si>
    <t>19.01.2023 12:08:56</t>
  </si>
  <si>
    <t>19.01.2023 12:08:58</t>
  </si>
  <si>
    <t>19.01.2023 12:08:59</t>
  </si>
  <si>
    <t>19.01.2023 12:09:01</t>
  </si>
  <si>
    <t>19.01.2023 12:09:02</t>
  </si>
  <si>
    <t>19.01.2023 12:10:02</t>
  </si>
  <si>
    <t>19.01.2023 12:10:04</t>
  </si>
  <si>
    <t>19.01.2023 12:10:05</t>
  </si>
  <si>
    <t>19.01.2023 12:10:07</t>
  </si>
  <si>
    <t>19.01.2023 12:10:08</t>
  </si>
  <si>
    <t>19.01.2023 12:10:10</t>
  </si>
  <si>
    <t>19.01.2023 12:10:11</t>
  </si>
  <si>
    <t>19.01.2023 12:10:13</t>
  </si>
  <si>
    <t>19.01.2023 12:10:14</t>
  </si>
  <si>
    <t>19.01.2023 12:10:16</t>
  </si>
  <si>
    <t>19.01.2023 12:10:17</t>
  </si>
  <si>
    <t>19.01.2023 12:10:19</t>
  </si>
  <si>
    <t>19.01.2023 12:10:40</t>
  </si>
  <si>
    <t>19.01.2023 12:10:41</t>
  </si>
  <si>
    <t>19.01.2023 12:10:43</t>
  </si>
  <si>
    <t>19.01.2023 12:10:44</t>
  </si>
  <si>
    <t>19.01.2023 12:10:46</t>
  </si>
  <si>
    <t>19.01.2023 12:10:47</t>
  </si>
  <si>
    <t>19.01.2023 12:10:49</t>
  </si>
  <si>
    <t>19.01.2023 12:10:50</t>
  </si>
  <si>
    <t>19.01.2023 12:12:20</t>
  </si>
  <si>
    <t>19.01.2023 12:12:22</t>
  </si>
  <si>
    <t>19.01.2023 12:12:23</t>
  </si>
  <si>
    <t>19.01.2023 12:12:31</t>
  </si>
  <si>
    <t>19.01.2023 12:12:32</t>
  </si>
  <si>
    <t>19.01.2023 12:12:34</t>
  </si>
  <si>
    <t>19.01.2023 12:12:35</t>
  </si>
  <si>
    <t>19.01.2023 12:12:37</t>
  </si>
  <si>
    <t>19.01.2023 12:13:05</t>
  </si>
  <si>
    <t>19.01.2023 12:13:07</t>
  </si>
  <si>
    <t>19.01.2023 12:13:08</t>
  </si>
  <si>
    <t>19.01.2023 12:13:10</t>
  </si>
  <si>
    <t>19.01.2023 12:13:11</t>
  </si>
  <si>
    <t>19.01.2023 12:13:13</t>
  </si>
  <si>
    <t>19.01.2023 12:13:17</t>
  </si>
  <si>
    <t>19.01.2023 12:13:44</t>
  </si>
  <si>
    <t>19.01.2023 12:13:46</t>
  </si>
  <si>
    <t>19.01.2023 12:13:47</t>
  </si>
  <si>
    <t>19.01.2023 12:13:49</t>
  </si>
  <si>
    <t>19.01.2023 12:13:50</t>
  </si>
  <si>
    <t>19.01.2023 12:13:52</t>
  </si>
  <si>
    <t>19.01.2023 12:13:53</t>
  </si>
  <si>
    <t>19.01.2023 12:13:58</t>
  </si>
  <si>
    <t>19.01.2023 12:13:59</t>
  </si>
  <si>
    <t>19.01.2023 12:14:01</t>
  </si>
  <si>
    <t>19.01.2023 12:14:02</t>
  </si>
  <si>
    <t>19.01.2023 12:14:04</t>
  </si>
  <si>
    <t>19.01.2023 12:14:05</t>
  </si>
  <si>
    <t>19.01.2023 12:14:07</t>
  </si>
  <si>
    <t>19.01.2023 12:14:19</t>
  </si>
  <si>
    <t>19.01.2023 12:14:20</t>
  </si>
  <si>
    <t>19.01.2023 12:14:22</t>
  </si>
  <si>
    <t>19.01.2023 12:14:23</t>
  </si>
  <si>
    <t>19.01.2023 12:14:25</t>
  </si>
  <si>
    <t>19.01.2023 12:14:26</t>
  </si>
  <si>
    <t>19.01.2023 12:14:43</t>
  </si>
  <si>
    <t>19.01.2023 12:14:44</t>
  </si>
  <si>
    <t>19.01.2023 12:14:46</t>
  </si>
  <si>
    <t>19.01.2023 12:14:47</t>
  </si>
  <si>
    <t>19.01.2023 12:14:49</t>
  </si>
  <si>
    <t>19.01.2023 12:14:50</t>
  </si>
  <si>
    <t>19.01.2023 12:14:52</t>
  </si>
  <si>
    <t>19.01.2023 12:15:07</t>
  </si>
  <si>
    <t>19.01.2023 12:15:08</t>
  </si>
  <si>
    <t>19.01.2023 12:15:10</t>
  </si>
  <si>
    <t>19.01.2023 12:15:11</t>
  </si>
  <si>
    <t>19.01.2023 12:15:13</t>
  </si>
  <si>
    <t>19.01.2023 12:15:14</t>
  </si>
  <si>
    <t>19.01.2023 12:15:16</t>
  </si>
  <si>
    <t>19.01.2023 12:15:17</t>
  </si>
  <si>
    <t>19.01.2023 12:15:19</t>
  </si>
  <si>
    <t>19.01.2023 12:15:20</t>
  </si>
  <si>
    <t>19.01.2023 12:15:22</t>
  </si>
  <si>
    <t>19.01.2023 12:16:01</t>
  </si>
  <si>
    <t>19.01.2023 12:16:02</t>
  </si>
  <si>
    <t>19.01.2023 12:16:04</t>
  </si>
  <si>
    <t>19.01.2023 12:16:05</t>
  </si>
  <si>
    <t>19.01.2023 12:16:07</t>
  </si>
  <si>
    <t>19.01.2023 12:16:08</t>
  </si>
  <si>
    <t>19.01.2023 12:16:10</t>
  </si>
  <si>
    <t>19.01.2023 12:16:11</t>
  </si>
  <si>
    <t>19.01.2023 12:16:13</t>
  </si>
  <si>
    <t>19.01.2023 12:18:26</t>
  </si>
  <si>
    <t>19.01.2023 12:18:28</t>
  </si>
  <si>
    <t>19.01.2023 12:18:29</t>
  </si>
  <si>
    <t>19.01.2023 12:18:31</t>
  </si>
  <si>
    <t>19.01.2023 12:18:32</t>
  </si>
  <si>
    <t>19.01.2023 12:18:34</t>
  </si>
  <si>
    <t>19.01.2023 12:18:35</t>
  </si>
  <si>
    <t>19.01.2023 12:18:37</t>
  </si>
  <si>
    <t>19.01.2023 12:18:38</t>
  </si>
  <si>
    <t>19.01.2023 12:18:40</t>
  </si>
  <si>
    <t>19.01.2023 12:18:41</t>
  </si>
  <si>
    <t>19.01.2023 12:18:43</t>
  </si>
  <si>
    <t>19.01.2023 12:19:00</t>
  </si>
  <si>
    <t>19.01.2023 12:19:02</t>
  </si>
  <si>
    <t>19.01.2023 12:19:03</t>
  </si>
  <si>
    <t>19.01.2023 12:19:05</t>
  </si>
  <si>
    <t>19.01.2023 12:19:06</t>
  </si>
  <si>
    <t>19.01.2023 12:19:24</t>
  </si>
  <si>
    <t>19.01.2023 12:19:26</t>
  </si>
  <si>
    <t>19.01.2023 12:19:27</t>
  </si>
  <si>
    <t>19.01.2023 12:19:29</t>
  </si>
  <si>
    <t>19.01.2023 12:19:30</t>
  </si>
  <si>
    <t>19.01.2023 12:19:32</t>
  </si>
  <si>
    <t>19.01.2023 12:21:08</t>
  </si>
  <si>
    <t>19.01.2023 12:21:09</t>
  </si>
  <si>
    <t>19.01.2023 12:21:11</t>
  </si>
  <si>
    <t>19.01.2023 12:21:12</t>
  </si>
  <si>
    <t>19.01.2023 12:21:14</t>
  </si>
  <si>
    <t>19.01.2023 12:21:15</t>
  </si>
  <si>
    <t>19.01.2023 12:21:17</t>
  </si>
  <si>
    <t>19.01.2023 12:22:29</t>
  </si>
  <si>
    <t>19.01.2023 12:22:30</t>
  </si>
  <si>
    <t>19.01.2023 12:22:32</t>
  </si>
  <si>
    <t>19.01.2023 12:22:33</t>
  </si>
  <si>
    <t>19.01.2023 12:22:35</t>
  </si>
  <si>
    <t>19.01.2023 12:22:36</t>
  </si>
  <si>
    <t>19.01.2023 12:22:38</t>
  </si>
  <si>
    <t>19.01.2023 12:23:08</t>
  </si>
  <si>
    <t>19.01.2023 12:23:09</t>
  </si>
  <si>
    <t>19.01.2023 12:23:11</t>
  </si>
  <si>
    <t>19.01.2023 12:23:12</t>
  </si>
  <si>
    <t>19.01.2023 12:23:14</t>
  </si>
  <si>
    <t>19.01.2023 12:23:15</t>
  </si>
  <si>
    <t>19.01.2023 12:23:17</t>
  </si>
  <si>
    <t>19.01.2023 12:23:18</t>
  </si>
  <si>
    <t>19.01.2023 12:23:38</t>
  </si>
  <si>
    <t>19.01.2023 12:23:39</t>
  </si>
  <si>
    <t>19.01.2023 12:23:41</t>
  </si>
  <si>
    <t>19.01.2023 12:23:42</t>
  </si>
  <si>
    <t>19.01.2023 12:24:21</t>
  </si>
  <si>
    <t>19.01.2023 12:24:23</t>
  </si>
  <si>
    <t>19.01.2023 12:24:24</t>
  </si>
  <si>
    <t>19.01.2023 12:24:26</t>
  </si>
  <si>
    <t>19.01.2023 12:24:27</t>
  </si>
  <si>
    <t>19.01.2023 12:25:35</t>
  </si>
  <si>
    <t>19.01.2023 12:25:36</t>
  </si>
  <si>
    <t>19.01.2023 12:25:38</t>
  </si>
  <si>
    <t>19.01.2023 12:25:39</t>
  </si>
  <si>
    <t>19.01.2023 12:25:41</t>
  </si>
  <si>
    <t>19.01.2023 12:25:44</t>
  </si>
  <si>
    <t>19.01.2023 12:25:45</t>
  </si>
  <si>
    <t>19.01.2023 12:25:47</t>
  </si>
  <si>
    <t>19.01.2023 12:25:50</t>
  </si>
  <si>
    <t>19.01.2023 12:26:24</t>
  </si>
  <si>
    <t>19.01.2023 12:26:27</t>
  </si>
  <si>
    <t>19.01.2023 12:26:29</t>
  </si>
  <si>
    <t>19.01.2023 12:26:30</t>
  </si>
  <si>
    <t>19.01.2023 12:26:45</t>
  </si>
  <si>
    <t>19.01.2023 12:26:47</t>
  </si>
  <si>
    <t>19.01.2023 12:26:48</t>
  </si>
  <si>
    <t>19.01.2023 12:26:50</t>
  </si>
  <si>
    <t>19.01.2023 12:26:51</t>
  </si>
  <si>
    <t>19.01.2023 12:27:09</t>
  </si>
  <si>
    <t>19.01.2023 12:27:12</t>
  </si>
  <si>
    <t>19.01.2023 12:27:14</t>
  </si>
  <si>
    <t>19.01.2023 12:27:15</t>
  </si>
  <si>
    <t>19.01.2023 12:27:17</t>
  </si>
  <si>
    <t>19.01.2023 12:27:18</t>
  </si>
  <si>
    <t>19.01.2023 12:27:57</t>
  </si>
  <si>
    <t>19.01.2023 12:27:59</t>
  </si>
  <si>
    <t>19.01.2023 12:28:00</t>
  </si>
  <si>
    <t>19.01.2023 12:28:02</t>
  </si>
  <si>
    <t>19.01.2023 12:28:03</t>
  </si>
  <si>
    <t>19.01.2023 12:28:05</t>
  </si>
  <si>
    <t>19.01.2023 12:28:06</t>
  </si>
  <si>
    <t>19.01.2023 12:28:08</t>
  </si>
  <si>
    <t>19.01.2023 12:29:50</t>
  </si>
  <si>
    <t>19.01.2023 12:29:51</t>
  </si>
  <si>
    <t>19.01.2023 12:29:53</t>
  </si>
  <si>
    <t>19.01.2023 12:29:54</t>
  </si>
  <si>
    <t>19.01.2023 12:29:56</t>
  </si>
  <si>
    <t>19.01.2023 12:30:29</t>
  </si>
  <si>
    <t>19.01.2023 12:30:30</t>
  </si>
  <si>
    <t>19.01.2023 12:30:32</t>
  </si>
  <si>
    <t>19.01.2023 12:30:33</t>
  </si>
  <si>
    <t>19.01.2023 12:30:35</t>
  </si>
  <si>
    <t>19.01.2023 12:31:27</t>
  </si>
  <si>
    <t>19.01.2023 12:31:29</t>
  </si>
  <si>
    <t>19.01.2023 12:31:30</t>
  </si>
  <si>
    <t>19.01.2023 12:31:32</t>
  </si>
  <si>
    <t>19.01.2023 12:31:33</t>
  </si>
  <si>
    <t>19.01.2023 12:31:35</t>
  </si>
  <si>
    <t>19.01.2023 12:31:39</t>
  </si>
  <si>
    <t>19.01.2023 12:31:41</t>
  </si>
  <si>
    <t>19.01.2023 12:31:42</t>
  </si>
  <si>
    <t>19.01.2023 12:33:18</t>
  </si>
  <si>
    <t>19.01.2023 12:33:20</t>
  </si>
  <si>
    <t>19.01.2023 12:33:21</t>
  </si>
  <si>
    <t>19.01.2023 12:33:23</t>
  </si>
  <si>
    <t>19.01.2023 12:33:24</t>
  </si>
  <si>
    <t>19.01.2023 12:33:26</t>
  </si>
  <si>
    <t>19.01.2023 12:33:27</t>
  </si>
  <si>
    <t>19.01.2023 12:33:41</t>
  </si>
  <si>
    <t>19.01.2023 12:33:42</t>
  </si>
  <si>
    <t>19.01.2023 12:33:44</t>
  </si>
  <si>
    <t>19.01.2023 12:33:45</t>
  </si>
  <si>
    <t>19.01.2023 12:33:47</t>
  </si>
  <si>
    <t>19.01.2023 12:34:09</t>
  </si>
  <si>
    <t>19.01.2023 12:34:11</t>
  </si>
  <si>
    <t>19.01.2023 12:34:12</t>
  </si>
  <si>
    <t>19.01.2023 12:34:14</t>
  </si>
  <si>
    <t>19.01.2023 12:34:32</t>
  </si>
  <si>
    <t>19.01.2023 12:34:33</t>
  </si>
  <si>
    <t>19.01.2023 12:34:35</t>
  </si>
  <si>
    <t>19.01.2023 12:34:36</t>
  </si>
  <si>
    <t>19.01.2023 12:34:38</t>
  </si>
  <si>
    <t>19.01.2023 12:34:39</t>
  </si>
  <si>
    <t>19.01.2023 12:34:52</t>
  </si>
  <si>
    <t>19.01.2023 12:35:20</t>
  </si>
  <si>
    <t>19.01.2023 12:35:21</t>
  </si>
  <si>
    <t>19.01.2023 12:35:23</t>
  </si>
  <si>
    <t>19.01.2023 12:35:24</t>
  </si>
  <si>
    <t>19.01.2023 12:36:14</t>
  </si>
  <si>
    <t>19.01.2023 12:36:15</t>
  </si>
  <si>
    <t>19.01.2023 12:36:17</t>
  </si>
  <si>
    <t>19.01.2023 12:36:18</t>
  </si>
  <si>
    <t>19.01.2023 12:36:20</t>
  </si>
  <si>
    <t>19.01.2023 12:36:21</t>
  </si>
  <si>
    <t>19.01.2023 12:36:23</t>
  </si>
  <si>
    <t>19.01.2023 12:36:24</t>
  </si>
  <si>
    <t>19.01.2023 12:37:20</t>
  </si>
  <si>
    <t>19.01.2023 12:37:21</t>
  </si>
  <si>
    <t>19.01.2023 12:37:23</t>
  </si>
  <si>
    <t>19.01.2023 12:37:24</t>
  </si>
  <si>
    <t>19.01.2023 12:37:32</t>
  </si>
  <si>
    <t>19.01.2023 12:37:33</t>
  </si>
  <si>
    <t>19.01.2023 12:37:35</t>
  </si>
  <si>
    <t>19.01.2023 12:37:36</t>
  </si>
  <si>
    <t>19.01.2023 12:37:38</t>
  </si>
  <si>
    <t>19.01.2023 12:37:39</t>
  </si>
  <si>
    <t>19.01.2023 12:38:20</t>
  </si>
  <si>
    <t>19.01.2023 12:38:21</t>
  </si>
  <si>
    <t>19.01.2023 12:38:23</t>
  </si>
  <si>
    <t>19.01.2023 12:38:24</t>
  </si>
  <si>
    <t>19.01.2023 12:38:26</t>
  </si>
  <si>
    <t>19.01.2023 12:38:27</t>
  </si>
  <si>
    <t>19.01.2023 12:38:29</t>
  </si>
  <si>
    <t>19.01.2023 12:38:35</t>
  </si>
  <si>
    <t>19.01.2023 12:38:36</t>
  </si>
  <si>
    <t>19.01.2023 12:38:38</t>
  </si>
  <si>
    <t>19.01.2023 12:38:39</t>
  </si>
  <si>
    <t>19.01.2023 12:38:41</t>
  </si>
  <si>
    <t>19.01.2023 12:38:42</t>
  </si>
  <si>
    <t>19.01.2023 12:38:44</t>
  </si>
  <si>
    <t>19.01.2023 12:38:51</t>
  </si>
  <si>
    <t>19.01.2023 12:39:15</t>
  </si>
  <si>
    <t>19.01.2023 12:39:17</t>
  </si>
  <si>
    <t>19.01.2023 12:39:18</t>
  </si>
  <si>
    <t>19.01.2023 12:39:21</t>
  </si>
  <si>
    <t>19.01.2023 12:39:33</t>
  </si>
  <si>
    <t>19.01.2023 12:39:35</t>
  </si>
  <si>
    <t>19.01.2023 12:39:36</t>
  </si>
  <si>
    <t>19.01.2023 12:39:38</t>
  </si>
  <si>
    <t>19.01.2023 12:39:39</t>
  </si>
  <si>
    <t>19.01.2023 12:39:41</t>
  </si>
  <si>
    <t>19.01.2023 12:39:42</t>
  </si>
  <si>
    <t>19.01.2023 12:39:44</t>
  </si>
  <si>
    <t>19.01.2023 12:39:45</t>
  </si>
  <si>
    <t>19.01.2023 12:39:47</t>
  </si>
  <si>
    <t>19.01.2023 12:39:48</t>
  </si>
  <si>
    <t>19.01.2023 12:40:24</t>
  </si>
  <si>
    <t>19.01.2023 12:40:26</t>
  </si>
  <si>
    <t>19.01.2023 12:40:27</t>
  </si>
  <si>
    <t>19.01.2023 12:40:29</t>
  </si>
  <si>
    <t>19.01.2023 12:40:30</t>
  </si>
  <si>
    <t>19.01.2023 12:40:32</t>
  </si>
  <si>
    <t>19.01.2023 12:40:33</t>
  </si>
  <si>
    <t>19.01.2023 12:40:35</t>
  </si>
  <si>
    <t>19.01.2023 12:40:36</t>
  </si>
  <si>
    <t>19.01.2023 12:40:38</t>
  </si>
  <si>
    <t>19.01.2023 12:40:39</t>
  </si>
  <si>
    <t>19.01.2023 12:40:41</t>
  </si>
  <si>
    <t>19.01.2023 12:40:42</t>
  </si>
  <si>
    <t>19.01.2023 12:40:44</t>
  </si>
  <si>
    <t>19.01.2023 12:40:45</t>
  </si>
  <si>
    <t>19.01.2023 12:40:47</t>
  </si>
  <si>
    <t>19.01.2023 12:41:05</t>
  </si>
  <si>
    <t>19.01.2023 12:41:06</t>
  </si>
  <si>
    <t>19.01.2023 12:41:08</t>
  </si>
  <si>
    <t>19.01.2023 12:41:09</t>
  </si>
  <si>
    <t>19.01.2023 12:41:11</t>
  </si>
  <si>
    <t>19.01.2023 12:41:12</t>
  </si>
  <si>
    <t>19.01.2023 12:41:14</t>
  </si>
  <si>
    <t>19.01.2023 12:41:15</t>
  </si>
  <si>
    <t>19.01.2023 12:41:17</t>
  </si>
  <si>
    <t>19.01.2023 12:41:23</t>
  </si>
  <si>
    <t>19.01.2023 12:41:24</t>
  </si>
  <si>
    <t>19.01.2023 12:41:26</t>
  </si>
  <si>
    <t>19.01.2023 12:41:27</t>
  </si>
  <si>
    <t>19.01.2023 12:41:30</t>
  </si>
  <si>
    <t>19.01.2023 12:42:18</t>
  </si>
  <si>
    <t>19.01.2023 12:42:20</t>
  </si>
  <si>
    <t>19.01.2023 12:42:21</t>
  </si>
  <si>
    <t>19.01.2023 12:42:23</t>
  </si>
  <si>
    <t>19.01.2023 12:42:24</t>
  </si>
  <si>
    <t>19.01.2023 12:43:53</t>
  </si>
  <si>
    <t>19.01.2023 12:43:54</t>
  </si>
  <si>
    <t>19.01.2023 12:43:56</t>
  </si>
  <si>
    <t>19.01.2023 12:43:57</t>
  </si>
  <si>
    <t>19.01.2023 12:43:59</t>
  </si>
  <si>
    <t>19.01.2023 12:44:45</t>
  </si>
  <si>
    <t>19.01.2023 12:44:47</t>
  </si>
  <si>
    <t>19.01.2023 12:44:50</t>
  </si>
  <si>
    <t>19.01.2023 12:44:51</t>
  </si>
  <si>
    <t>19.01.2023 12:45:08</t>
  </si>
  <si>
    <t>19.01.2023 12:45:09</t>
  </si>
  <si>
    <t>19.01.2023 12:45:11</t>
  </si>
  <si>
    <t>19.01.2023 12:45:12</t>
  </si>
  <si>
    <t>19.01.2023 12:45:14</t>
  </si>
  <si>
    <t>19.01.2023 12:45:17</t>
  </si>
  <si>
    <t>19.01.2023 12:45:18</t>
  </si>
  <si>
    <t>19.01.2023 12:45:21</t>
  </si>
  <si>
    <t>19.01.2023 12:45:23</t>
  </si>
  <si>
    <t>19.01.2023 12:45:24</t>
  </si>
  <si>
    <t>19.01.2023 12:45:30</t>
  </si>
  <si>
    <t>19.01.2023 12:45:32</t>
  </si>
  <si>
    <t>19.01.2023 12:45:33</t>
  </si>
  <si>
    <t>19.01.2023 12:45:35</t>
  </si>
  <si>
    <t>19.01.2023 12:45:36</t>
  </si>
  <si>
    <t>19.01.2023 12:45:38</t>
  </si>
  <si>
    <t>19.01.2023 12:45:39</t>
  </si>
  <si>
    <t>19.01.2023 12:45:41</t>
  </si>
  <si>
    <t>19.01.2023 12:45:42</t>
  </si>
  <si>
    <t>19.01.2023 12:45:44</t>
  </si>
  <si>
    <t>19.01.2023 12:45:45</t>
  </si>
  <si>
    <t>19.01.2023 12:45:47</t>
  </si>
  <si>
    <t>19.01.2023 12:45:48</t>
  </si>
  <si>
    <t>19.01.2023 12:45:50</t>
  </si>
  <si>
    <t>19.01.2023 12:45:56</t>
  </si>
  <si>
    <t>19.01.2023 12:45:57</t>
  </si>
  <si>
    <t>19.01.2023 12:46:02</t>
  </si>
  <si>
    <t>19.01.2023 12:46:05</t>
  </si>
  <si>
    <t>19.01.2023 12:46:38</t>
  </si>
  <si>
    <t>19.01.2023 12:46:39</t>
  </si>
  <si>
    <t>19.01.2023 12:46:41</t>
  </si>
  <si>
    <t>19.01.2023 12:46:42</t>
  </si>
  <si>
    <t>19.01.2023 12:46:44</t>
  </si>
  <si>
    <t>19.01.2023 12:46:47</t>
  </si>
  <si>
    <t>19.01.2023 12:46:48</t>
  </si>
  <si>
    <t>19.01.2023 12:46:50</t>
  </si>
  <si>
    <t>19.01.2023 12:46:51</t>
  </si>
  <si>
    <t>19.01.2023 12:46:53</t>
  </si>
  <si>
    <t>19.01.2023 12:46:54</t>
  </si>
  <si>
    <t>19.01.2023 12:48:26</t>
  </si>
  <si>
    <t>19.01.2023 12:48:27</t>
  </si>
  <si>
    <t>19.01.2023 12:48:29</t>
  </si>
  <si>
    <t>19.01.2023 12:48:30</t>
  </si>
  <si>
    <t>19.01.2023 12:48:32</t>
  </si>
  <si>
    <t>19.01.2023 12:48:33</t>
  </si>
  <si>
    <t>19.01.2023 12:48:47</t>
  </si>
  <si>
    <t>19.01.2023 12:48:48</t>
  </si>
  <si>
    <t>19.01.2023 12:48:50</t>
  </si>
  <si>
    <t>19.01.2023 12:48:51</t>
  </si>
  <si>
    <t>19.01.2023 12:48:53</t>
  </si>
  <si>
    <t>19.01.2023 12:48:54</t>
  </si>
  <si>
    <t>19.01.2023 12:48:56</t>
  </si>
  <si>
    <t>19.01.2023 12:48:57</t>
  </si>
  <si>
    <t>19.01.2023 12:48:59</t>
  </si>
  <si>
    <t>19.01.2023 12:49:00</t>
  </si>
  <si>
    <t>19.01.2023 12:49:23</t>
  </si>
  <si>
    <t>19.01.2023 12:49:24</t>
  </si>
  <si>
    <t>19.01.2023 12:49:26</t>
  </si>
  <si>
    <t>19.01.2023 12:49:27</t>
  </si>
  <si>
    <t>19.01.2023 12:49:29</t>
  </si>
  <si>
    <t>19.01.2023 12:49:32</t>
  </si>
  <si>
    <t>19.01.2023 12:49:35</t>
  </si>
  <si>
    <t>19.01.2023 12:49:36</t>
  </si>
  <si>
    <t>19.01.2023 12:49:38</t>
  </si>
  <si>
    <t>19.01.2023 12:49:39</t>
  </si>
  <si>
    <t>19.01.2023 12:50:24</t>
  </si>
  <si>
    <t>19.01.2023 12:50:26</t>
  </si>
  <si>
    <t>19.01.2023 12:50:27</t>
  </si>
  <si>
    <t>19.01.2023 12:50:32</t>
  </si>
  <si>
    <t>19.01.2023 12:50:33</t>
  </si>
  <si>
    <t>19.01.2023 12:50:35</t>
  </si>
  <si>
    <t>19.01.2023 12:50:36</t>
  </si>
  <si>
    <t>19.01.2023 12:50:38</t>
  </si>
  <si>
    <t>19.01.2023 12:50:39</t>
  </si>
  <si>
    <t>19.01.2023 12:51:12</t>
  </si>
  <si>
    <t>19.01.2023 12:51:14</t>
  </si>
  <si>
    <t>19.01.2023 12:51:15</t>
  </si>
  <si>
    <t>19.01.2023 12:51:17</t>
  </si>
  <si>
    <t>19.01.2023 12:51:18</t>
  </si>
  <si>
    <t>19.01.2023 12:51:20</t>
  </si>
  <si>
    <t>19.01.2023 12:51:24</t>
  </si>
  <si>
    <t>19.01.2023 12:51:26</t>
  </si>
  <si>
    <t>19.01.2023 12:51:27</t>
  </si>
  <si>
    <t>19.01.2023 12:51:29</t>
  </si>
  <si>
    <t>19.01.2023 12:51:30</t>
  </si>
  <si>
    <t>19.01.2023 12:51:33</t>
  </si>
  <si>
    <t>19.01.2023 12:51:38</t>
  </si>
  <si>
    <t>19.01.2023 12:51:39</t>
  </si>
  <si>
    <t>19.01.2023 12:51:41</t>
  </si>
  <si>
    <t>19.01.2023 12:51:42</t>
  </si>
  <si>
    <t>19.01.2023 12:51:44</t>
  </si>
  <si>
    <t>19.01.2023 12:51:45</t>
  </si>
  <si>
    <t>19.01.2023 12:51:47</t>
  </si>
  <si>
    <t>19.01.2023 12:52:02</t>
  </si>
  <si>
    <t>19.01.2023 12:52:03</t>
  </si>
  <si>
    <t>19.01.2023 12:52:05</t>
  </si>
  <si>
    <t>19.01.2023 12:52:06</t>
  </si>
  <si>
    <t>19.01.2023 12:52:08</t>
  </si>
  <si>
    <t>19.01.2023 12:52:09</t>
  </si>
  <si>
    <t>19.01.2023 12:52:17</t>
  </si>
  <si>
    <t>19.01.2023 12:52:18</t>
  </si>
  <si>
    <t>19.01.2023 12:53:12</t>
  </si>
  <si>
    <t>19.01.2023 12:53:14</t>
  </si>
  <si>
    <t>19.01.2023 12:53:15</t>
  </si>
  <si>
    <t>19.01.2023 12:53:17</t>
  </si>
  <si>
    <t>19.01.2023 12:53:18</t>
  </si>
  <si>
    <t>19.01.2023 12:53:21</t>
  </si>
  <si>
    <t>19.01.2023 12:53:42</t>
  </si>
  <si>
    <t>19.01.2023 12:53:45</t>
  </si>
  <si>
    <t>19.01.2023 12:53:47</t>
  </si>
  <si>
    <t>19.01.2023 12:53:48</t>
  </si>
  <si>
    <t>19.01.2023 12:53:50</t>
  </si>
  <si>
    <t>19.01.2023 12:53:51</t>
  </si>
  <si>
    <t>19.01.2023 12:53:54</t>
  </si>
  <si>
    <t>19.01.2023 12:53:56</t>
  </si>
  <si>
    <t>19.01.2023 12:53:57</t>
  </si>
  <si>
    <t>19.01.2023 12:53:59</t>
  </si>
  <si>
    <t>19.01.2023 12:54:45</t>
  </si>
  <si>
    <t>19.01.2023 12:54:47</t>
  </si>
  <si>
    <t>19.01.2023 12:54:48</t>
  </si>
  <si>
    <t>19.01.2023 12:54:50</t>
  </si>
  <si>
    <t>19.01.2023 12:54:51</t>
  </si>
  <si>
    <t>19.01.2023 12:54:56</t>
  </si>
  <si>
    <t>19.01.2023 12:54:57</t>
  </si>
  <si>
    <t>19.01.2023 12:54:59</t>
  </si>
  <si>
    <t>19.01.2023 12:55:00</t>
  </si>
  <si>
    <t>19.01.2023 12:55:47</t>
  </si>
  <si>
    <t>19.01.2023 12:55:48</t>
  </si>
  <si>
    <t>19.01.2023 12:55:50</t>
  </si>
  <si>
    <t>19.01.2023 12:55:51</t>
  </si>
  <si>
    <t>19.01.2023 12:55:53</t>
  </si>
  <si>
    <t>19.01.2023 12:55:54</t>
  </si>
  <si>
    <t>19.01.2023 12:55:56</t>
  </si>
  <si>
    <t>19.01.2023 12:55:57</t>
  </si>
  <si>
    <t>19.01.2023 12:55:59</t>
  </si>
  <si>
    <t>19.01.2023 12:56:00</t>
  </si>
  <si>
    <t>19.01.2023 12:56:02</t>
  </si>
  <si>
    <t>19.01.2023 12:56:42</t>
  </si>
  <si>
    <t>19.01.2023 12:56:44</t>
  </si>
  <si>
    <t>19.01.2023 12:56:45</t>
  </si>
  <si>
    <t>19.01.2023 12:56:47</t>
  </si>
  <si>
    <t>19.01.2023 12:56:48</t>
  </si>
  <si>
    <t>19.01.2023 12:56:50</t>
  </si>
  <si>
    <t>19.01.2023 12:56:51</t>
  </si>
  <si>
    <t>19.01.2023 12:59:29</t>
  </si>
  <si>
    <t>19.01.2023 12:59:30</t>
  </si>
  <si>
    <t>19.01.2023 12:59:32</t>
  </si>
  <si>
    <t>19.01.2023 12:59:33</t>
  </si>
  <si>
    <t>19.01.2023 12:59:35</t>
  </si>
  <si>
    <t>19.01.2023 12:59:38</t>
  </si>
  <si>
    <t>19.01.2023 12:59:39</t>
  </si>
  <si>
    <t>19.01.2023 12:59:41</t>
  </si>
  <si>
    <t>19.01.2023 13:00:20</t>
  </si>
  <si>
    <t>19.01.2023 13:00:21</t>
  </si>
  <si>
    <t>19.01.2023 13:00:23</t>
  </si>
  <si>
    <t>19.01.2023 13:00:24</t>
  </si>
  <si>
    <t>19.01.2023 13:00:26</t>
  </si>
  <si>
    <t>19.01.2023 13:00:27</t>
  </si>
  <si>
    <t>19.01.2023 13:01:09</t>
  </si>
  <si>
    <t>19.01.2023 13:01:11</t>
  </si>
  <si>
    <t>19.01.2023 13:01:12</t>
  </si>
  <si>
    <t>19.01.2023 13:01:14</t>
  </si>
  <si>
    <t>19.01.2023 13:01:15</t>
  </si>
  <si>
    <t>19.01.2023 13:01:17</t>
  </si>
  <si>
    <t>19.01.2023 13:01:18</t>
  </si>
  <si>
    <t>19.01.2023 13:01:21</t>
  </si>
  <si>
    <t>19.01.2023 13:01:23</t>
  </si>
  <si>
    <t>19.01.2023 13:01:36</t>
  </si>
  <si>
    <t>19.01.2023 13:01:38</t>
  </si>
  <si>
    <t>19.01.2023 13:01:39</t>
  </si>
  <si>
    <t>19.01.2023 13:01:41</t>
  </si>
  <si>
    <t>19.01.2023 13:01:42</t>
  </si>
  <si>
    <t>19.01.2023 13:01:44</t>
  </si>
  <si>
    <t>19.01.2023 13:02:14</t>
  </si>
  <si>
    <t>19.01.2023 13:04:15</t>
  </si>
  <si>
    <t>19.01.2023 13:04:20</t>
  </si>
  <si>
    <t>19.01.2023 13:04:21</t>
  </si>
  <si>
    <t>19.01.2023 13:04:23</t>
  </si>
  <si>
    <t>19.01.2023 13:04:24</t>
  </si>
  <si>
    <t>19.01.2023 13:04:26</t>
  </si>
  <si>
    <t>19.01.2023 13:04:27</t>
  </si>
  <si>
    <t>19.01.2023 13:04:29</t>
  </si>
  <si>
    <t>19.01.2023 13:04:30</t>
  </si>
  <si>
    <t>19.01.2023 13:04:50</t>
  </si>
  <si>
    <t>19.01.2023 13:04:54</t>
  </si>
  <si>
    <t>19.01.2023 13:04:56</t>
  </si>
  <si>
    <t>19.01.2023 13:04:57</t>
  </si>
  <si>
    <t>19.01.2023 13:04:59</t>
  </si>
  <si>
    <t>19.01.2023 13:05:00</t>
  </si>
  <si>
    <t>19.01.2023 13:05:02</t>
  </si>
  <si>
    <t>19.01.2023 13:05:18</t>
  </si>
  <si>
    <t>19.01.2023 13:05:20</t>
  </si>
  <si>
    <t>19.01.2023 13:05:21</t>
  </si>
  <si>
    <t>19.01.2023 13:05:23</t>
  </si>
  <si>
    <t>19.01.2023 13:05:45</t>
  </si>
  <si>
    <t>19.01.2023 13:05:47</t>
  </si>
  <si>
    <t>19.01.2023 13:05:48</t>
  </si>
  <si>
    <t>19.01.2023 13:05:50</t>
  </si>
  <si>
    <t>19.01.2023 13:05:51</t>
  </si>
  <si>
    <t>19.01.2023 13:05:53</t>
  </si>
  <si>
    <t>19.01.2023 13:05:54</t>
  </si>
  <si>
    <t>19.01.2023 13:05:56</t>
  </si>
  <si>
    <t>19.01.2023 13:05:57</t>
  </si>
  <si>
    <t>19.01.2023 13:05:59</t>
  </si>
  <si>
    <t>19.01.2023 13:06:00</t>
  </si>
  <si>
    <t>19.01.2023 13:06:02</t>
  </si>
  <si>
    <t>19.01.2023 13:06:03</t>
  </si>
  <si>
    <t>19.01.2023 13:06:59</t>
  </si>
  <si>
    <t>19.01.2023 13:07:00</t>
  </si>
  <si>
    <t>19.01.2023 13:07:02</t>
  </si>
  <si>
    <t>19.01.2023 13:07:03</t>
  </si>
  <si>
    <t>19.01.2023 13:07:05</t>
  </si>
  <si>
    <t>19.01.2023 13:07:09</t>
  </si>
  <si>
    <t>19.01.2023 13:07:11</t>
  </si>
  <si>
    <t>19.01.2023 13:07:12</t>
  </si>
  <si>
    <t>19.01.2023 13:07:14</t>
  </si>
  <si>
    <t>19.01.2023 13:07:15</t>
  </si>
  <si>
    <t>19.01.2023 13:07:30</t>
  </si>
  <si>
    <t>19.01.2023 13:07:32</t>
  </si>
  <si>
    <t>19.01.2023 13:07:33</t>
  </si>
  <si>
    <t>19.01.2023 13:07:35</t>
  </si>
  <si>
    <t>19.01.2023 13:07:36</t>
  </si>
  <si>
    <t>19.01.2023 13:07:38</t>
  </si>
  <si>
    <t>19.01.2023 13:07:39</t>
  </si>
  <si>
    <t>19.01.2023 13:07:47</t>
  </si>
  <si>
    <t>19.01.2023 13:07:48</t>
  </si>
  <si>
    <t>19.01.2023 13:07:50</t>
  </si>
  <si>
    <t>19.01.2023 13:07:51</t>
  </si>
  <si>
    <t>19.01.2023 13:07:53</t>
  </si>
  <si>
    <t>19.01.2023 13:07:54</t>
  </si>
  <si>
    <t>19.01.2023 13:07:56</t>
  </si>
  <si>
    <t>19.01.2023 13:07:57</t>
  </si>
  <si>
    <t>19.01.2023 13:07:59</t>
  </si>
  <si>
    <t>19.01.2023 13:08:17</t>
  </si>
  <si>
    <t>19.01.2023 13:08:18</t>
  </si>
  <si>
    <t>19.01.2023 13:08:20</t>
  </si>
  <si>
    <t>19.01.2023 13:08:21</t>
  </si>
  <si>
    <t>19.01.2023 13:08:32</t>
  </si>
  <si>
    <t>19.01.2023 13:08:35</t>
  </si>
  <si>
    <t>19.01.2023 13:08:36</t>
  </si>
  <si>
    <t>19.01.2023 13:08:39</t>
  </si>
  <si>
    <t>19.01.2023 13:08:54</t>
  </si>
  <si>
    <t>19.01.2023 13:08:55</t>
  </si>
  <si>
    <t>19.01.2023 13:08:57</t>
  </si>
  <si>
    <t>19.01.2023 13:09:00</t>
  </si>
  <si>
    <t>19.01.2023 13:09:01</t>
  </si>
  <si>
    <t>19.01.2023 13:09:03</t>
  </si>
  <si>
    <t>19.01.2023 13:09:06</t>
  </si>
  <si>
    <t>19.01.2023 13:09:07</t>
  </si>
  <si>
    <t>19.01.2023 13:09:09</t>
  </si>
  <si>
    <t>19.01.2023 13:09:10</t>
  </si>
  <si>
    <t>19.01.2023 13:09:12</t>
  </si>
  <si>
    <t>19.01.2023 13:09:16</t>
  </si>
  <si>
    <t>19.01.2023 13:09:18</t>
  </si>
  <si>
    <t>19.01.2023 13:09:19</t>
  </si>
  <si>
    <t>19.01.2023 13:09:21</t>
  </si>
  <si>
    <t>19.01.2023 13:09:22</t>
  </si>
  <si>
    <t>19.01.2023 13:09:24</t>
  </si>
  <si>
    <t>19.01.2023 13:09:25</t>
  </si>
  <si>
    <t>19.01.2023 13:09:54</t>
  </si>
  <si>
    <t>19.01.2023 13:09:55</t>
  </si>
  <si>
    <t>19.01.2023 13:09:57</t>
  </si>
  <si>
    <t>19.01.2023 13:09:58</t>
  </si>
  <si>
    <t>19.01.2023 13:10:00</t>
  </si>
  <si>
    <t>19.01.2023 13:10:01</t>
  </si>
  <si>
    <t>19.01.2023 13:10:03</t>
  </si>
  <si>
    <t>19.01.2023 13:10:04</t>
  </si>
  <si>
    <t>19.01.2023 13:10:06</t>
  </si>
  <si>
    <t>19.01.2023 13:10:07</t>
  </si>
  <si>
    <t>19.01.2023 13:10:09</t>
  </si>
  <si>
    <t>19.01.2023 13:10:10</t>
  </si>
  <si>
    <t>19.01.2023 13:10:12</t>
  </si>
  <si>
    <t>19.01.2023 13:10:13</t>
  </si>
  <si>
    <t>19.01.2023 13:10:15</t>
  </si>
  <si>
    <t>19.01.2023 13:10:16</t>
  </si>
  <si>
    <t>19.01.2023 13:10:19</t>
  </si>
  <si>
    <t>19.01.2023 13:10:22</t>
  </si>
  <si>
    <t>19.01.2023 13:10:24</t>
  </si>
  <si>
    <t>19.01.2023 13:10:25</t>
  </si>
  <si>
    <t>19.01.2023 13:10:27</t>
  </si>
  <si>
    <t>19.01.2023 13:10:28</t>
  </si>
  <si>
    <t>19.01.2023 13:10:30</t>
  </si>
  <si>
    <t>19.01.2023 13:10:33</t>
  </si>
  <si>
    <t>19.01.2023 13:10:34</t>
  </si>
  <si>
    <t>19.01.2023 13:10:36</t>
  </si>
  <si>
    <t>19.01.2023 13:10:37</t>
  </si>
  <si>
    <t>19.01.2023 13:10:39</t>
  </si>
  <si>
    <t>19.01.2023 13:10:40</t>
  </si>
  <si>
    <t>19.01.2023 13:10:42</t>
  </si>
  <si>
    <t>19.01.2023 13:12:43</t>
  </si>
  <si>
    <t>19.01.2023 13:12:45</t>
  </si>
  <si>
    <t>19.01.2023 13:12:46</t>
  </si>
  <si>
    <t>19.01.2023 13:12:48</t>
  </si>
  <si>
    <t>19.01.2023 13:12:49</t>
  </si>
  <si>
    <t>19.01.2023 13:12:51</t>
  </si>
  <si>
    <t>19.01.2023 13:13:04</t>
  </si>
  <si>
    <t>19.01.2023 13:13:22</t>
  </si>
  <si>
    <t>19.01.2023 13:13:24</t>
  </si>
  <si>
    <t>19.01.2023 13:13:25</t>
  </si>
  <si>
    <t>19.01.2023 13:13:36</t>
  </si>
  <si>
    <t>19.01.2023 13:13:37</t>
  </si>
  <si>
    <t>19.01.2023 13:13:39</t>
  </si>
  <si>
    <t>19.01.2023 13:13:40</t>
  </si>
  <si>
    <t>19.01.2023 13:14:37</t>
  </si>
  <si>
    <t>19.01.2023 13:14:39</t>
  </si>
  <si>
    <t>19.01.2023 13:14:40</t>
  </si>
  <si>
    <t>19.01.2023 13:14:42</t>
  </si>
  <si>
    <t>19.01.2023 13:14:43</t>
  </si>
  <si>
    <t>19.01.2023 13:14:45</t>
  </si>
  <si>
    <t>19.01.2023 13:14:46</t>
  </si>
  <si>
    <t>19.01.2023 13:14:48</t>
  </si>
  <si>
    <t>19.01.2023 13:14:51</t>
  </si>
  <si>
    <t>19.01.2023 13:15:09</t>
  </si>
  <si>
    <t>19.01.2023 13:15:10</t>
  </si>
  <si>
    <t>19.01.2023 13:15:19</t>
  </si>
  <si>
    <t>19.01.2023 13:15:21</t>
  </si>
  <si>
    <t>19.01.2023 13:15:22</t>
  </si>
  <si>
    <t>19.01.2023 13:15:24</t>
  </si>
  <si>
    <t>19.01.2023 13:15:34</t>
  </si>
  <si>
    <t>19.01.2023 13:15:49</t>
  </si>
  <si>
    <t>19.01.2023 13:15:50</t>
  </si>
  <si>
    <t>19.01.2023 13:15:52</t>
  </si>
  <si>
    <t>19.01.2023 13:15:53</t>
  </si>
  <si>
    <t>19.01.2023 13:16:05</t>
  </si>
  <si>
    <t>19.01.2023 13:16:07</t>
  </si>
  <si>
    <t>19.01.2023 13:16:08</t>
  </si>
  <si>
    <t>19.01.2023 13:16:10</t>
  </si>
  <si>
    <t>19.01.2023 13:16:11</t>
  </si>
  <si>
    <t>19.01.2023 13:16:14</t>
  </si>
  <si>
    <t>19.01.2023 13:16:16</t>
  </si>
  <si>
    <t>19.01.2023 13:16:17</t>
  </si>
  <si>
    <t>19.01.2023 13:16:19</t>
  </si>
  <si>
    <t>19.01.2023 13:16:20</t>
  </si>
  <si>
    <t>19.01.2023 13:16:23</t>
  </si>
  <si>
    <t>19.01.2023 13:16:25</t>
  </si>
  <si>
    <t>19.01.2023 13:16:26</t>
  </si>
  <si>
    <t>19.01.2023 13:16:28</t>
  </si>
  <si>
    <t>19.01.2023 13:16:41</t>
  </si>
  <si>
    <t>19.01.2023 13:16:43</t>
  </si>
  <si>
    <t>19.01.2023 13:16:44</t>
  </si>
  <si>
    <t>19.01.2023 13:16:46</t>
  </si>
  <si>
    <t>19.01.2023 13:17:32</t>
  </si>
  <si>
    <t>19.01.2023 13:17:34</t>
  </si>
  <si>
    <t>19.01.2023 13:17:35</t>
  </si>
  <si>
    <t>19.01.2023 13:17:37</t>
  </si>
  <si>
    <t>19.01.2023 13:17:38</t>
  </si>
  <si>
    <t>19.01.2023 13:17:40</t>
  </si>
  <si>
    <t>19.01.2023 13:17:43</t>
  </si>
  <si>
    <t>19.01.2023 13:18:31</t>
  </si>
  <si>
    <t>19.01.2023 13:18:32</t>
  </si>
  <si>
    <t>19.01.2023 13:18:34</t>
  </si>
  <si>
    <t>19.01.2023 13:18:35</t>
  </si>
  <si>
    <t>19.01.2023 13:18:37</t>
  </si>
  <si>
    <t>19.01.2023 13:18:38</t>
  </si>
  <si>
    <t>19.01.2023 13:18:40</t>
  </si>
  <si>
    <t>19.01.2023 13:18:41</t>
  </si>
  <si>
    <t>19.01.2023 13:18:59</t>
  </si>
  <si>
    <t>19.01.2023 13:19:01</t>
  </si>
  <si>
    <t>19.01.2023 13:20:25</t>
  </si>
  <si>
    <t>19.01.2023 13:20:26</t>
  </si>
  <si>
    <t>19.01.2023 13:20:28</t>
  </si>
  <si>
    <t>19.01.2023 13:20:29</t>
  </si>
  <si>
    <t>19.01.2023 13:20:31</t>
  </si>
  <si>
    <t>19.01.2023 13:20:32</t>
  </si>
  <si>
    <t>19.01.2023 13:20:35</t>
  </si>
  <si>
    <t>19.01.2023 13:20:59</t>
  </si>
  <si>
    <t>19.01.2023 13:21:02</t>
  </si>
  <si>
    <t>19.01.2023 13:21:04</t>
  </si>
  <si>
    <t>19.01.2023 13:21:05</t>
  </si>
  <si>
    <t>19.01.2023 13:21:07</t>
  </si>
  <si>
    <t>19.01.2023 13:21:08</t>
  </si>
  <si>
    <t>19.01.2023 13:21:10</t>
  </si>
  <si>
    <t>19.01.2023 13:21:58</t>
  </si>
  <si>
    <t>19.01.2023 13:21:59</t>
  </si>
  <si>
    <t>19.01.2023 13:22:13</t>
  </si>
  <si>
    <t>19.01.2023 13:22:14</t>
  </si>
  <si>
    <t>19.01.2023 13:22:16</t>
  </si>
  <si>
    <t>19.01.2023 13:22:17</t>
  </si>
  <si>
    <t>19.01.2023 13:22:19</t>
  </si>
  <si>
    <t>19.01.2023 13:22:20</t>
  </si>
  <si>
    <t>19.01.2023 13:22:22</t>
  </si>
  <si>
    <t>19.01.2023 13:22:23</t>
  </si>
  <si>
    <t>19.01.2023 13:24:16</t>
  </si>
  <si>
    <t>19.01.2023 13:24:17</t>
  </si>
  <si>
    <t>19.01.2023 13:24:19</t>
  </si>
  <si>
    <t>19.01.2023 13:24:20</t>
  </si>
  <si>
    <t>19.01.2023 13:24:22</t>
  </si>
  <si>
    <t>19.01.2023 13:24:23</t>
  </si>
  <si>
    <t>19.01.2023 13:24:25</t>
  </si>
  <si>
    <t>19.01.2023 13:26:08</t>
  </si>
  <si>
    <t>19.01.2023 13:26:10</t>
  </si>
  <si>
    <t>19.01.2023 13:26:11</t>
  </si>
  <si>
    <t>19.01.2023 13:26:13</t>
  </si>
  <si>
    <t>19.01.2023 13:26:14</t>
  </si>
  <si>
    <t>19.01.2023 13:26:16</t>
  </si>
  <si>
    <t>19.01.2023 13:26:17</t>
  </si>
  <si>
    <t>19.01.2023 13:26:19</t>
  </si>
  <si>
    <t>19.01.2023 13:26:20</t>
  </si>
  <si>
    <t>19.01.2023 13:26:31</t>
  </si>
  <si>
    <t>19.01.2023 13:26:32</t>
  </si>
  <si>
    <t>19.01.2023 13:26:34</t>
  </si>
  <si>
    <t>19.01.2023 13:26:35</t>
  </si>
  <si>
    <t>19.01.2023 13:26:37</t>
  </si>
  <si>
    <t>19.01.2023 13:26:38</t>
  </si>
  <si>
    <t>19.01.2023 13:26:49</t>
  </si>
  <si>
    <t>19.01.2023 13:26:53</t>
  </si>
  <si>
    <t>19.01.2023 13:27:07</t>
  </si>
  <si>
    <t>19.01.2023 13:27:10</t>
  </si>
  <si>
    <t>19.01.2023 13:27:22</t>
  </si>
  <si>
    <t>19.01.2023 13:27:25</t>
  </si>
  <si>
    <t>19.01.2023 13:27:26</t>
  </si>
  <si>
    <t>19.01.2023 13:27:28</t>
  </si>
  <si>
    <t>19.01.2023 13:27:29</t>
  </si>
  <si>
    <t>19.01.2023 13:27:31</t>
  </si>
  <si>
    <t>19.01.2023 13:27:32</t>
  </si>
  <si>
    <t>19.01.2023 13:27:34</t>
  </si>
  <si>
    <t>19.01.2023 13:27:35</t>
  </si>
  <si>
    <t>19.01.2023 13:27:37</t>
  </si>
  <si>
    <t>19.01.2023 13:27:38</t>
  </si>
  <si>
    <t>19.01.2023 13:27:40</t>
  </si>
  <si>
    <t>19.01.2023 13:27:41</t>
  </si>
  <si>
    <t>19.01.2023 13:27:43</t>
  </si>
  <si>
    <t>19.01.2023 13:28:01</t>
  </si>
  <si>
    <t>19.01.2023 13:28:40</t>
  </si>
  <si>
    <t>19.01.2023 13:28:41</t>
  </si>
  <si>
    <t>19.01.2023 13:29:09</t>
  </si>
  <si>
    <t>19.01.2023 13:29:11</t>
  </si>
  <si>
    <t>19.01.2023 13:29:12</t>
  </si>
  <si>
    <t>19.01.2023 13:29:14</t>
  </si>
  <si>
    <t>19.01.2023 13:29:15</t>
  </si>
  <si>
    <t>19.01.2023 13:29:17</t>
  </si>
  <si>
    <t>19.01.2023 13:29:18</t>
  </si>
  <si>
    <t>19.01.2023 13:29:20</t>
  </si>
  <si>
    <t>19.01.2023 13:29:21</t>
  </si>
  <si>
    <t>19.01.2023 13:29:35</t>
  </si>
  <si>
    <t>19.01.2023 13:29:54</t>
  </si>
  <si>
    <t>19.01.2023 13:29:56</t>
  </si>
  <si>
    <t>19.01.2023 13:29:57</t>
  </si>
  <si>
    <t>19.01.2023 13:29:59</t>
  </si>
  <si>
    <t>19.01.2023 13:30:00</t>
  </si>
  <si>
    <t>19.01.2023 13:30:02</t>
  </si>
  <si>
    <t>19.01.2023 13:30:03</t>
  </si>
  <si>
    <t>19.01.2023 13:30:05</t>
  </si>
  <si>
    <t>19.01.2023 13:30:17</t>
  </si>
  <si>
    <t>19.01.2023 13:30:18</t>
  </si>
  <si>
    <t>19.01.2023 13:30:20</t>
  </si>
  <si>
    <t>19.01.2023 13:30:21</t>
  </si>
  <si>
    <t>19.01.2023 13:30:23</t>
  </si>
  <si>
    <t>19.01.2023 13:30:24</t>
  </si>
  <si>
    <t>19.01.2023 13:30:26</t>
  </si>
  <si>
    <t>19.01.2023 13:31:17</t>
  </si>
  <si>
    <t>19.01.2023 13:31:18</t>
  </si>
  <si>
    <t>19.01.2023 13:31:20</t>
  </si>
  <si>
    <t>19.01.2023 13:31:21</t>
  </si>
  <si>
    <t>19.01.2023 13:31:23</t>
  </si>
  <si>
    <t>19.01.2023 13:31:39</t>
  </si>
  <si>
    <t>19.01.2023 13:31:41</t>
  </si>
  <si>
    <t>19.01.2023 13:31:42</t>
  </si>
  <si>
    <t>19.01.2023 13:31:44</t>
  </si>
  <si>
    <t>19.01.2023 13:31:50</t>
  </si>
  <si>
    <t>19.01.2023 13:32:00</t>
  </si>
  <si>
    <t>19.01.2023 13:32:02</t>
  </si>
  <si>
    <t>19.01.2023 13:32:03</t>
  </si>
  <si>
    <t>19.01.2023 13:32:05</t>
  </si>
  <si>
    <t>19.01.2023 13:32:06</t>
  </si>
  <si>
    <t>19.01.2023 13:32:08</t>
  </si>
  <si>
    <t>19.01.2023 13:32:18</t>
  </si>
  <si>
    <t>19.01.2023 13:32:20</t>
  </si>
  <si>
    <t>19.01.2023 13:32:21</t>
  </si>
  <si>
    <t>19.01.2023 13:32:23</t>
  </si>
  <si>
    <t>19.01.2023 13:32:39</t>
  </si>
  <si>
    <t>19.01.2023 13:32:41</t>
  </si>
  <si>
    <t>19.01.2023 13:32:42</t>
  </si>
  <si>
    <t>19.01.2023 13:32:54</t>
  </si>
  <si>
    <t>19.01.2023 13:32:56</t>
  </si>
  <si>
    <t>19.01.2023 13:32:57</t>
  </si>
  <si>
    <t>19.01.2023 13:32:59</t>
  </si>
  <si>
    <t>19.01.2023 13:33:38</t>
  </si>
  <si>
    <t>19.01.2023 13:33:39</t>
  </si>
  <si>
    <t>19.01.2023 13:33:41</t>
  </si>
  <si>
    <t>19.01.2023 13:33:42</t>
  </si>
  <si>
    <t>19.01.2023 13:33:44</t>
  </si>
  <si>
    <t>19.01.2023 13:33:45</t>
  </si>
  <si>
    <t>19.01.2023 13:34:23</t>
  </si>
  <si>
    <t>19.01.2023 13:34:24</t>
  </si>
  <si>
    <t>19.01.2023 13:34:26</t>
  </si>
  <si>
    <t>19.01.2023 13:34:27</t>
  </si>
  <si>
    <t>19.01.2023 13:34:29</t>
  </si>
  <si>
    <t>19.01.2023 13:34:30</t>
  </si>
  <si>
    <t>19.01.2023 13:34:33</t>
  </si>
  <si>
    <t>19.01.2023 13:35:01</t>
  </si>
  <si>
    <t>19.01.2023 13:35:03</t>
  </si>
  <si>
    <t>19.01.2023 13:35:04</t>
  </si>
  <si>
    <t>19.01.2023 13:35:06</t>
  </si>
  <si>
    <t>19.01.2023 13:35:07</t>
  </si>
  <si>
    <t>19.01.2023 13:35:09</t>
  </si>
  <si>
    <t>19.01.2023 13:35:10</t>
  </si>
  <si>
    <t>19.01.2023 13:35:55</t>
  </si>
  <si>
    <t>19.01.2023 13:35:57</t>
  </si>
  <si>
    <t>19.01.2023 13:35:58</t>
  </si>
  <si>
    <t>19.01.2023 13:36:00</t>
  </si>
  <si>
    <t>19.01.2023 13:36:01</t>
  </si>
  <si>
    <t>19.01.2023 13:36:03</t>
  </si>
  <si>
    <t>19.01.2023 13:38:04</t>
  </si>
  <si>
    <t>19.01.2023 13:38:09</t>
  </si>
  <si>
    <t>19.01.2023 13:38:10</t>
  </si>
  <si>
    <t>19.01.2023 13:38:12</t>
  </si>
  <si>
    <t>19.01.2023 13:38:13</t>
  </si>
  <si>
    <t>19.01.2023 13:38:15</t>
  </si>
  <si>
    <t>19.01.2023 13:38:16</t>
  </si>
  <si>
    <t>19.01.2023 13:38:18</t>
  </si>
  <si>
    <t>19.01.2023 13:38:19</t>
  </si>
  <si>
    <t>19.01.2023 13:38:21</t>
  </si>
  <si>
    <t>19.01.2023 13:38:55</t>
  </si>
  <si>
    <t>19.01.2023 13:38:57</t>
  </si>
  <si>
    <t>19.01.2023 13:38:58</t>
  </si>
  <si>
    <t>19.01.2023 13:39:00</t>
  </si>
  <si>
    <t>19.01.2023 13:39:01</t>
  </si>
  <si>
    <t>19.01.2023 13:39:33</t>
  </si>
  <si>
    <t>19.01.2023 13:39:34</t>
  </si>
  <si>
    <t>19.01.2023 13:39:36</t>
  </si>
  <si>
    <t>19.01.2023 13:39:37</t>
  </si>
  <si>
    <t>19.01.2023 13:39:39</t>
  </si>
  <si>
    <t>19.01.2023 13:39:40</t>
  </si>
  <si>
    <t>19.01.2023 13:39:42</t>
  </si>
  <si>
    <t>19.01.2023 13:39:43</t>
  </si>
  <si>
    <t>19.01.2023 13:39:45</t>
  </si>
  <si>
    <t>19.01.2023 13:39:46</t>
  </si>
  <si>
    <t>19.01.2023 13:39:48</t>
  </si>
  <si>
    <t>19.01.2023 13:39:49</t>
  </si>
  <si>
    <t>19.01.2023 13:41:16</t>
  </si>
  <si>
    <t>19.01.2023 13:41:18</t>
  </si>
  <si>
    <t>19.01.2023 13:41:19</t>
  </si>
  <si>
    <t>19.01.2023 13:41:21</t>
  </si>
  <si>
    <t>19.01.2023 13:41:22</t>
  </si>
  <si>
    <t>19.01.2023 13:41:25</t>
  </si>
  <si>
    <t>19.01.2023 13:42:52</t>
  </si>
  <si>
    <t>19.01.2023 13:42:54</t>
  </si>
  <si>
    <t>19.01.2023 13:42:55</t>
  </si>
  <si>
    <t>19.01.2023 13:42:58</t>
  </si>
  <si>
    <t>19.01.2023 13:43:24</t>
  </si>
  <si>
    <t>19.01.2023 13:43:25</t>
  </si>
  <si>
    <t>19.01.2023 13:43:27</t>
  </si>
  <si>
    <t>19.01.2023 13:43:28</t>
  </si>
  <si>
    <t>19.01.2023 13:43:30</t>
  </si>
  <si>
    <t>19.01.2023 13:43:33</t>
  </si>
  <si>
    <t>19.01.2023 13:43:34</t>
  </si>
  <si>
    <t>19.01.2023 13:43:36</t>
  </si>
  <si>
    <t>19.01.2023 13:43:37</t>
  </si>
  <si>
    <t>19.01.2023 13:43:39</t>
  </si>
  <si>
    <t>19.01.2023 13:43:40</t>
  </si>
  <si>
    <t>19.01.2023 13:44:36</t>
  </si>
  <si>
    <t>19.01.2023 13:44:37</t>
  </si>
  <si>
    <t>19.01.2023 13:44:39</t>
  </si>
  <si>
    <t>19.01.2023 13:44:40</t>
  </si>
  <si>
    <t>19.01.2023 13:44:42</t>
  </si>
  <si>
    <t>19.01.2023 13:44:43</t>
  </si>
  <si>
    <t>19.01.2023 13:44:46</t>
  </si>
  <si>
    <t>19.01.2023 13:44:48</t>
  </si>
  <si>
    <t>19.01.2023 13:44:49</t>
  </si>
  <si>
    <t>19.01.2023 13:44:51</t>
  </si>
  <si>
    <t>19.01.2023 13:44:52</t>
  </si>
  <si>
    <t>19.01.2023 13:45:48</t>
  </si>
  <si>
    <t>19.01.2023 13:45:52</t>
  </si>
  <si>
    <t>19.01.2023 13:45:54</t>
  </si>
  <si>
    <t>19.01.2023 13:45:55</t>
  </si>
  <si>
    <t>19.01.2023 13:47:13</t>
  </si>
  <si>
    <t>19.01.2023 13:47:15</t>
  </si>
  <si>
    <t>19.01.2023 13:47:16</t>
  </si>
  <si>
    <t>19.01.2023 13:47:18</t>
  </si>
  <si>
    <t>19.01.2023 13:47:19</t>
  </si>
  <si>
    <t>19.01.2023 13:47:21</t>
  </si>
  <si>
    <t>19.01.2023 13:47:22</t>
  </si>
  <si>
    <t>19.01.2023 13:47:46</t>
  </si>
  <si>
    <t>19.01.2023 13:47:48</t>
  </si>
  <si>
    <t>19.01.2023 13:47:49</t>
  </si>
  <si>
    <t>19.01.2023 13:47:51</t>
  </si>
  <si>
    <t>19.01.2023 13:47:52</t>
  </si>
  <si>
    <t>19.01.2023 13:47:54</t>
  </si>
  <si>
    <t>19.01.2023 13:48:06</t>
  </si>
  <si>
    <t>19.01.2023 13:48:07</t>
  </si>
  <si>
    <t>19.01.2023 13:48:09</t>
  </si>
  <si>
    <t>19.01.2023 13:48:10</t>
  </si>
  <si>
    <t>19.01.2023 13:48:12</t>
  </si>
  <si>
    <t>19.01.2023 13:50:07</t>
  </si>
  <si>
    <t>19.01.2023 13:50:09</t>
  </si>
  <si>
    <t>19.01.2023 13:50:10</t>
  </si>
  <si>
    <t>19.01.2023 13:50:12</t>
  </si>
  <si>
    <t>19.01.2023 13:52:10</t>
  </si>
  <si>
    <t>19.01.2023 13:52:12</t>
  </si>
  <si>
    <t>19.01.2023 13:52:13</t>
  </si>
  <si>
    <t>19.01.2023 13:52:15</t>
  </si>
  <si>
    <t>19.01.2023 13:52:16</t>
  </si>
  <si>
    <t>19.01.2023 13:52:18</t>
  </si>
  <si>
    <t>19.01.2023 13:52:19</t>
  </si>
  <si>
    <t>19.01.2023 13:52:52</t>
  </si>
  <si>
    <t>19.01.2023 13:52:54</t>
  </si>
  <si>
    <t>19.01.2023 13:52:55</t>
  </si>
  <si>
    <t>19.01.2023 13:52:57</t>
  </si>
  <si>
    <t>19.01.2023 13:52:58</t>
  </si>
  <si>
    <t>19.01.2023 13:53:00</t>
  </si>
  <si>
    <t>19.01.2023 13:53:01</t>
  </si>
  <si>
    <t>19.01.2023 13:53:03</t>
  </si>
  <si>
    <t>19.01.2023 13:53:04</t>
  </si>
  <si>
    <t>19.01.2023 13:53:06</t>
  </si>
  <si>
    <t>19.01.2023 13:53:10</t>
  </si>
  <si>
    <t>19.01.2023 13:53:12</t>
  </si>
  <si>
    <t>19.01.2023 13:53:13</t>
  </si>
  <si>
    <t>19.01.2023 13:53:15</t>
  </si>
  <si>
    <t>19.01.2023 13:53:16</t>
  </si>
  <si>
    <t>19.01.2023 13:53:18</t>
  </si>
  <si>
    <t>19.01.2023 13:53:19</t>
  </si>
  <si>
    <t>19.01.2023 13:53:21</t>
  </si>
  <si>
    <t>19.01.2023 13:53:22</t>
  </si>
  <si>
    <t>19.01.2023 13:53:24</t>
  </si>
  <si>
    <t>19.01.2023 13:53:25</t>
  </si>
  <si>
    <t>19.01.2023 13:53:27</t>
  </si>
  <si>
    <t>19.01.2023 13:53:54</t>
  </si>
  <si>
    <t>19.01.2023 13:53:55</t>
  </si>
  <si>
    <t>19.01.2023 13:53:57</t>
  </si>
  <si>
    <t>19.01.2023 13:53:58</t>
  </si>
  <si>
    <t>19.01.2023 13:54:01</t>
  </si>
  <si>
    <t>19.01.2023 13:54:22</t>
  </si>
  <si>
    <t>19.01.2023 13:54:24</t>
  </si>
  <si>
    <t>19.01.2023 13:54:25</t>
  </si>
  <si>
    <t>19.01.2023 13:54:27</t>
  </si>
  <si>
    <t>19.01.2023 13:54:28</t>
  </si>
  <si>
    <t>19.01.2023 13:54:30</t>
  </si>
  <si>
    <t>19.01.2023 13:54:31</t>
  </si>
  <si>
    <t>19.01.2023 13:54:33</t>
  </si>
  <si>
    <t>19.01.2023 13:54:34</t>
  </si>
  <si>
    <t>19.01.2023 13:54:36</t>
  </si>
  <si>
    <t>19.01.2023 13:54:37</t>
  </si>
  <si>
    <t>19.01.2023 13:54:39</t>
  </si>
  <si>
    <t>19.01.2023 13:54:40</t>
  </si>
  <si>
    <t>19.01.2023 13:54:41</t>
  </si>
  <si>
    <t>19.01.2023 13:56:46</t>
  </si>
  <si>
    <t>19.01.2023 13:56:47</t>
  </si>
  <si>
    <t>19.01.2023 13:56:49</t>
  </si>
  <si>
    <t>19.01.2023 13:56:50</t>
  </si>
  <si>
    <t>19.01.2023 13:56:52</t>
  </si>
  <si>
    <t>19.01.2023 13:56:55</t>
  </si>
  <si>
    <t>19.01.2023 13:58:32</t>
  </si>
  <si>
    <t>19.01.2023 13:58:34</t>
  </si>
  <si>
    <t>19.01.2023 13:58:35</t>
  </si>
  <si>
    <t>19.01.2023 13:58:37</t>
  </si>
  <si>
    <t>19.01.2023 13:58:38</t>
  </si>
  <si>
    <t>19.01.2023 13:59:05</t>
  </si>
  <si>
    <t>19.01.2023 13:59:07</t>
  </si>
  <si>
    <t>19.01.2023 13:59:08</t>
  </si>
  <si>
    <t>19.01.2023 13:59:10</t>
  </si>
  <si>
    <t>19.01.2023 13:59:11</t>
  </si>
  <si>
    <t>19.01.2023 13:59:13</t>
  </si>
  <si>
    <t>19.01.2023 13:59:38</t>
  </si>
  <si>
    <t>19.01.2023 13:59:40</t>
  </si>
  <si>
    <t>19.01.2023 13:59:41</t>
  </si>
  <si>
    <t>19.01.2023 13:59:43</t>
  </si>
  <si>
    <t>19.01.2023 13:59:44</t>
  </si>
  <si>
    <t>19.01.2023 13:59:46</t>
  </si>
  <si>
    <t>19.01.2023 13:59:47</t>
  </si>
  <si>
    <t>19.01.2023 14:00:05</t>
  </si>
  <si>
    <t>19.01.2023 14:00:07</t>
  </si>
  <si>
    <t>19.01.2023 14:00:08</t>
  </si>
  <si>
    <t>19.01.2023 14:00:10</t>
  </si>
  <si>
    <t>19.01.2023 14:00:11</t>
  </si>
  <si>
    <t>19.01.2023 14:00:23</t>
  </si>
  <si>
    <t>19.01.2023 14:00:25</t>
  </si>
  <si>
    <t>19.01.2023 14:00:26</t>
  </si>
  <si>
    <t>19.01.2023 14:00:28</t>
  </si>
  <si>
    <t>19.01.2023 14:00:29</t>
  </si>
  <si>
    <t>19.01.2023 14:00:31</t>
  </si>
  <si>
    <t>19.01.2023 14:00:32</t>
  </si>
  <si>
    <t>19.01.2023 14:01:05</t>
  </si>
  <si>
    <t>19.01.2023 14:01:07</t>
  </si>
  <si>
    <t>19.01.2023 14:01:08</t>
  </si>
  <si>
    <t>19.01.2023 14:01:10</t>
  </si>
  <si>
    <t>19.01.2023 14:01:11</t>
  </si>
  <si>
    <t>19.01.2023 14:01:13</t>
  </si>
  <si>
    <t>19.01.2023 14:02:12</t>
  </si>
  <si>
    <t>19.01.2023 14:02:14</t>
  </si>
  <si>
    <t>19.01.2023 14:02:15</t>
  </si>
  <si>
    <t>19.01.2023 14:02:17</t>
  </si>
  <si>
    <t>19.01.2023 14:02:18</t>
  </si>
  <si>
    <t>19.01.2023 14:02:20</t>
  </si>
  <si>
    <t>19.01.2023 14:03:11</t>
  </si>
  <si>
    <t>19.01.2023 14:03:12</t>
  </si>
  <si>
    <t>19.01.2023 14:03:36</t>
  </si>
  <si>
    <t>19.01.2023 14:03:38</t>
  </si>
  <si>
    <t>19.01.2023 14:03:39</t>
  </si>
  <si>
    <t>19.01.2023 14:03:41</t>
  </si>
  <si>
    <t>19.01.2023 14:03:42</t>
  </si>
  <si>
    <t>19.01.2023 14:03:44</t>
  </si>
  <si>
    <t>19.01.2023 14:03:45</t>
  </si>
  <si>
    <t>19.01.2023 14:05:23</t>
  </si>
  <si>
    <t>19.01.2023 14:05:24</t>
  </si>
  <si>
    <t>19.01.2023 14:05:26</t>
  </si>
  <si>
    <t>19.01.2023 14:05:27</t>
  </si>
  <si>
    <t>19.01.2023 14:05:29</t>
  </si>
  <si>
    <t>19.01.2023 14:06:14</t>
  </si>
  <si>
    <t>19.01.2023 14:06:17</t>
  </si>
  <si>
    <t>19.01.2023 14:06:18</t>
  </si>
  <si>
    <t>19.01.2023 14:06:20</t>
  </si>
  <si>
    <t>19.01.2023 14:06:21</t>
  </si>
  <si>
    <t>19.01.2023 14:06:23</t>
  </si>
  <si>
    <t>19.01.2023 14:06:24</t>
  </si>
  <si>
    <t>19.01.2023 14:06:26</t>
  </si>
  <si>
    <t>19.01.2023 14:06:35</t>
  </si>
  <si>
    <t>19.01.2023 14:11:24</t>
  </si>
  <si>
    <t>19.01.2023 14:11:26</t>
  </si>
  <si>
    <t>19.01.2023 14:11:27</t>
  </si>
  <si>
    <t>19.01.2023 14:11:29</t>
  </si>
  <si>
    <t>19.01.2023 14:11:30</t>
  </si>
  <si>
    <t>19.01.2023 14:11:32</t>
  </si>
  <si>
    <t>19.01.2023 14:11:33</t>
  </si>
  <si>
    <t>19.01.2023 14:11:53</t>
  </si>
  <si>
    <t>19.01.2023 14:11:54</t>
  </si>
  <si>
    <t>19.01.2023 14:11:56</t>
  </si>
  <si>
    <t>19.01.2023 14:11:57</t>
  </si>
  <si>
    <t>19.01.2023 14:11:59</t>
  </si>
  <si>
    <t>19.01.2023 14:12:00</t>
  </si>
  <si>
    <t>19.01.2023 14:13:00</t>
  </si>
  <si>
    <t>19.01.2023 14:13:03</t>
  </si>
  <si>
    <t>19.01.2023 14:13:05</t>
  </si>
  <si>
    <t>19.01.2023 14:13:06</t>
  </si>
  <si>
    <t>19.01.2023 14:13:39</t>
  </si>
  <si>
    <t>19.01.2023 14:13:41</t>
  </si>
  <si>
    <t>19.01.2023 14:13:42</t>
  </si>
  <si>
    <t>19.01.2023 14:13:44</t>
  </si>
  <si>
    <t>19.01.2023 14:13:45</t>
  </si>
  <si>
    <t>19.01.2023 14:14:08</t>
  </si>
  <si>
    <t>19.01.2023 14:14:09</t>
  </si>
  <si>
    <t>19.01.2023 14:14:11</t>
  </si>
  <si>
    <t>19.01.2023 14:14:12</t>
  </si>
  <si>
    <t>19.01.2023 14:14:14</t>
  </si>
  <si>
    <t>19.01.2023 14:14:15</t>
  </si>
  <si>
    <t>19.01.2023 14:14:18</t>
  </si>
  <si>
    <t>19.01.2023 14:14:20</t>
  </si>
  <si>
    <t>19.01.2023 14:14:21</t>
  </si>
  <si>
    <t>19.01.2023 14:14:23</t>
  </si>
  <si>
    <t>19.01.2023 14:14:42</t>
  </si>
  <si>
    <t>19.01.2023 14:14:44</t>
  </si>
  <si>
    <t>19.01.2023 14:14:45</t>
  </si>
  <si>
    <t>19.01.2023 14:14:47</t>
  </si>
  <si>
    <t>19.01.2023 14:14:48</t>
  </si>
  <si>
    <t>19.01.2023 14:14:50</t>
  </si>
  <si>
    <t>19.01.2023 14:14:51</t>
  </si>
  <si>
    <t>19.01.2023 14:14:53</t>
  </si>
  <si>
    <t>19.01.2023 14:18:33</t>
  </si>
  <si>
    <t>19.01.2023 14:18:35</t>
  </si>
  <si>
    <t>19.01.2023 14:18:36</t>
  </si>
  <si>
    <t>19.01.2023 14:18:38</t>
  </si>
  <si>
    <t>19.01.2023 14:19:00</t>
  </si>
  <si>
    <t>19.01.2023 14:19:02</t>
  </si>
  <si>
    <t>19.01.2023 14:19:03</t>
  </si>
  <si>
    <t>19.01.2023 14:19:08</t>
  </si>
  <si>
    <t>19.01.2023 14:19:09</t>
  </si>
  <si>
    <t>19.01.2023 14:19:11</t>
  </si>
  <si>
    <t>19.01.2023 14:19:12</t>
  </si>
  <si>
    <t>19.01.2023 14:20:44</t>
  </si>
  <si>
    <t>19.01.2023 14:20:45</t>
  </si>
  <si>
    <t>19.01.2023 14:20:47</t>
  </si>
  <si>
    <t>19.01.2023 14:20:48</t>
  </si>
  <si>
    <t>19.01.2023 14:20:50</t>
  </si>
  <si>
    <t>19.01.2023 14:21:36</t>
  </si>
  <si>
    <t>19.01.2023 14:21:38</t>
  </si>
  <si>
    <t>19.01.2023 14:21:56</t>
  </si>
  <si>
    <t>19.01.2023 14:21:57</t>
  </si>
  <si>
    <t>19.01.2023 14:21:59</t>
  </si>
  <si>
    <t>19.01.2023 14:22:00</t>
  </si>
  <si>
    <t>19.01.2023 14:22:02</t>
  </si>
  <si>
    <t>19.01.2023 14:22:03</t>
  </si>
  <si>
    <t>19.01.2023 14:22:05</t>
  </si>
  <si>
    <t>19.01.2023 14:22:08</t>
  </si>
  <si>
    <t>19.01.2023 14:22:09</t>
  </si>
  <si>
    <t>19.01.2023 14:22:11</t>
  </si>
  <si>
    <t>19.01.2023 14:23:14</t>
  </si>
  <si>
    <t>19.01.2023 14:23:15</t>
  </si>
  <si>
    <t>19.01.2023 14:23:17</t>
  </si>
  <si>
    <t>19.01.2023 14:23:18</t>
  </si>
  <si>
    <t>19.01.2023 14:23:20</t>
  </si>
  <si>
    <t>19.01.2023 14:23:30</t>
  </si>
  <si>
    <t>19.01.2023 14:23:32</t>
  </si>
  <si>
    <t>19.01.2023 14:23:33</t>
  </si>
  <si>
    <t>19.01.2023 14:23:35</t>
  </si>
  <si>
    <t>19.01.2023 14:23:36</t>
  </si>
  <si>
    <t>19.01.2023 14:23:38</t>
  </si>
  <si>
    <t>19.01.2023 14:23:39</t>
  </si>
  <si>
    <t>19.01.2023 14:23:41</t>
  </si>
  <si>
    <t>19.01.2023 14:23:42</t>
  </si>
  <si>
    <t>19.01.2023 14:24:29</t>
  </si>
  <si>
    <t>19.01.2023 14:24:30</t>
  </si>
  <si>
    <t>19.01.2023 14:24:32</t>
  </si>
  <si>
    <t>19.01.2023 14:24:33</t>
  </si>
  <si>
    <t>19.01.2023 14:24:35</t>
  </si>
  <si>
    <t>19.01.2023 14:24:50</t>
  </si>
  <si>
    <t>19.01.2023 14:24:53</t>
  </si>
  <si>
    <t>19.01.2023 14:24:54</t>
  </si>
  <si>
    <t>19.01.2023 14:24:56</t>
  </si>
  <si>
    <t>19.01.2023 14:26:23</t>
  </si>
  <si>
    <t>19.01.2023 14:26:24</t>
  </si>
  <si>
    <t>19.01.2023 14:26:26</t>
  </si>
  <si>
    <t>19.01.2023 14:26:27</t>
  </si>
  <si>
    <t>19.01.2023 14:26:29</t>
  </si>
  <si>
    <t>19.01.2023 14:26:30</t>
  </si>
  <si>
    <t>19.01.2023 14:27:51</t>
  </si>
  <si>
    <t>19.01.2023 14:27:54</t>
  </si>
  <si>
    <t>19.01.2023 14:27:56</t>
  </si>
  <si>
    <t>19.01.2023 14:27:57</t>
  </si>
  <si>
    <t>19.01.2023 14:27:59</t>
  </si>
  <si>
    <t>19.01.2023 14:29:14</t>
  </si>
  <si>
    <t>19.01.2023 14:29:15</t>
  </si>
  <si>
    <t>19.01.2023 14:29:17</t>
  </si>
  <si>
    <t>19.01.2023 14:29:18</t>
  </si>
  <si>
    <t>19.01.2023 14:29:20</t>
  </si>
  <si>
    <t>19.01.2023 14:29:21</t>
  </si>
  <si>
    <t>19.01.2023 14:29:23</t>
  </si>
  <si>
    <t>19.01.2023 14:29:24</t>
  </si>
  <si>
    <t>19.01.2023 14:29:44</t>
  </si>
  <si>
    <t>19.01.2023 14:29:45</t>
  </si>
  <si>
    <t>19.01.2023 14:29:47</t>
  </si>
  <si>
    <t>19.01.2023 14:29:48</t>
  </si>
  <si>
    <t>19.01.2023 14:29:50</t>
  </si>
  <si>
    <t>19.01.2023 14:29:51</t>
  </si>
  <si>
    <t>19.01.2023 14:30:23</t>
  </si>
  <si>
    <t>19.01.2023 14:30:24</t>
  </si>
  <si>
    <t>19.01.2023 14:30:26</t>
  </si>
  <si>
    <t>19.01.2023 14:30:27</t>
  </si>
  <si>
    <t>19.01.2023 14:30:29</t>
  </si>
  <si>
    <t>19.01.2023 14:30:32</t>
  </si>
  <si>
    <t>19.01.2023 14:31:36</t>
  </si>
  <si>
    <t>19.01.2023 14:31:38</t>
  </si>
  <si>
    <t>19.01.2023 14:31:39</t>
  </si>
  <si>
    <t>19.01.2023 14:31:41</t>
  </si>
  <si>
    <t>19.01.2023 14:31:42</t>
  </si>
  <si>
    <t>19.01.2023 14:31:48</t>
  </si>
  <si>
    <t>19.01.2023 14:31:50</t>
  </si>
  <si>
    <t>19.01.2023 14:31:51</t>
  </si>
  <si>
    <t>19.01.2023 14:32:05</t>
  </si>
  <si>
    <t>19.01.2023 14:32:06</t>
  </si>
  <si>
    <t>19.01.2023 14:32:08</t>
  </si>
  <si>
    <t>19.01.2023 14:32:09</t>
  </si>
  <si>
    <t>19.01.2023 14:32:11</t>
  </si>
  <si>
    <t>19.01.2023 14:32:12</t>
  </si>
  <si>
    <t>19.01.2023 14:32:42</t>
  </si>
  <si>
    <t>19.01.2023 14:32:44</t>
  </si>
  <si>
    <t>19.01.2023 14:32:45</t>
  </si>
  <si>
    <t>19.01.2023 14:32:47</t>
  </si>
  <si>
    <t>19.01.2023 14:32:48</t>
  </si>
  <si>
    <t>19.01.2023 14:32:50</t>
  </si>
  <si>
    <t>19.01.2023 14:33:21</t>
  </si>
  <si>
    <t>19.01.2023 14:33:23</t>
  </si>
  <si>
    <t>19.01.2023 14:33:26</t>
  </si>
  <si>
    <t>19.01.2023 14:33:27</t>
  </si>
  <si>
    <t>19.01.2023 14:33:30</t>
  </si>
  <si>
    <t>19.01.2023 14:34:00</t>
  </si>
  <si>
    <t>19.01.2023 14:34:02</t>
  </si>
  <si>
    <t>19.01.2023 14:34:03</t>
  </si>
  <si>
    <t>19.01.2023 14:34:05</t>
  </si>
  <si>
    <t>19.01.2023 14:34:06</t>
  </si>
  <si>
    <t>19.01.2023 14:34:08</t>
  </si>
  <si>
    <t>19.01.2023 14:34:09</t>
  </si>
  <si>
    <t>19.01.2023 14:34:30</t>
  </si>
  <si>
    <t>19.01.2023 14:34:32</t>
  </si>
  <si>
    <t>19.01.2023 14:34:33</t>
  </si>
  <si>
    <t>19.01.2023 14:34:35</t>
  </si>
  <si>
    <t>19.01.2023 14:34:36</t>
  </si>
  <si>
    <t>19.01.2023 14:34:38</t>
  </si>
  <si>
    <t>19.01.2023 14:35:54</t>
  </si>
  <si>
    <t>19.01.2023 14:35:56</t>
  </si>
  <si>
    <t>19.01.2023 14:35:57</t>
  </si>
  <si>
    <t>19.01.2023 14:35:59</t>
  </si>
  <si>
    <t>19.01.2023 14:36:02</t>
  </si>
  <si>
    <t>19.01.2023 14:36:03</t>
  </si>
  <si>
    <t>19.01.2023 14:36:12</t>
  </si>
  <si>
    <t>19.01.2023 14:36:17</t>
  </si>
  <si>
    <t>19.01.2023 14:36:18</t>
  </si>
  <si>
    <t>19.01.2023 14:36:20</t>
  </si>
  <si>
    <t>19.01.2023 14:36:29</t>
  </si>
  <si>
    <t>19.01.2023 14:36:30</t>
  </si>
  <si>
    <t>19.01.2023 14:36:32</t>
  </si>
  <si>
    <t>19.01.2023 14:36:33</t>
  </si>
  <si>
    <t>19.01.2023 14:36:35</t>
  </si>
  <si>
    <t>19.01.2023 14:36:36</t>
  </si>
  <si>
    <t>19.01.2023 14:36:39</t>
  </si>
  <si>
    <t>19.01.2023 14:37:33</t>
  </si>
  <si>
    <t>19.01.2023 14:37:35</t>
  </si>
  <si>
    <t>19.01.2023 14:37:36</t>
  </si>
  <si>
    <t>19.01.2023 14:37:41</t>
  </si>
  <si>
    <t>19.01.2023 14:37:42</t>
  </si>
  <si>
    <t>19.01.2023 14:37:44</t>
  </si>
  <si>
    <t>19.01.2023 14:37:45</t>
  </si>
  <si>
    <t>19.01.2023 14:37:47</t>
  </si>
  <si>
    <t>19.01.2023 14:37:56</t>
  </si>
  <si>
    <t>19.01.2023 14:37:57</t>
  </si>
  <si>
    <t>19.01.2023 14:37:59</t>
  </si>
  <si>
    <t>19.01.2023 14:38:00</t>
  </si>
  <si>
    <t>19.01.2023 14:38:02</t>
  </si>
  <si>
    <t>19.01.2023 14:38:03</t>
  </si>
  <si>
    <t>19.01.2023 14:38:05</t>
  </si>
  <si>
    <t>19.01.2023 14:38:06</t>
  </si>
  <si>
    <t>19.01.2023 14:38:08</t>
  </si>
  <si>
    <t>19.01.2023 14:38:09</t>
  </si>
  <si>
    <t>19.01.2023 14:38:23</t>
  </si>
  <si>
    <t>19.01.2023 14:38:26</t>
  </si>
  <si>
    <t>19.01.2023 14:38:27</t>
  </si>
  <si>
    <t>19.01.2023 14:38:29</t>
  </si>
  <si>
    <t>19.01.2023 14:38:32</t>
  </si>
  <si>
    <t>19.01.2023 14:38:36</t>
  </si>
  <si>
    <t>19.01.2023 14:38:38</t>
  </si>
  <si>
    <t>19.01.2023 14:38:39</t>
  </si>
  <si>
    <t>19.01.2023 14:38:41</t>
  </si>
  <si>
    <t>19.01.2023 14:38:42</t>
  </si>
  <si>
    <t>19.01.2023 14:39:00</t>
  </si>
  <si>
    <t>19.01.2023 14:39:02</t>
  </si>
  <si>
    <t>19.01.2023 14:39:03</t>
  </si>
  <si>
    <t>19.01.2023 14:39:05</t>
  </si>
  <si>
    <t>19.01.2023 14:39:06</t>
  </si>
  <si>
    <t>19.01.2023 14:39:26</t>
  </si>
  <si>
    <t>19.01.2023 14:39:27</t>
  </si>
  <si>
    <t>19.01.2023 14:39:32</t>
  </si>
  <si>
    <t>19.01.2023 14:39:33</t>
  </si>
  <si>
    <t>19.01.2023 14:39:35</t>
  </si>
  <si>
    <t>19.01.2023 14:39:36</t>
  </si>
  <si>
    <t>19.01.2023 14:39:38</t>
  </si>
  <si>
    <t>19.01.2023 14:39:39</t>
  </si>
  <si>
    <t>19.01.2023 14:39:42</t>
  </si>
  <si>
    <t>19.01.2023 14:39:57</t>
  </si>
  <si>
    <t>19.01.2023 14:39:59</t>
  </si>
  <si>
    <t>19.01.2023 14:40:00</t>
  </si>
  <si>
    <t>19.01.2023 14:40:02</t>
  </si>
  <si>
    <t>19.01.2023 14:40:03</t>
  </si>
  <si>
    <t>19.01.2023 14:40:11</t>
  </si>
  <si>
    <t>19.01.2023 14:40:12</t>
  </si>
  <si>
    <t>19.01.2023 14:40:16</t>
  </si>
  <si>
    <t>19.01.2023 14:40:20</t>
  </si>
  <si>
    <t>19.01.2023 14:40:59</t>
  </si>
  <si>
    <t>19.01.2023 14:41:00</t>
  </si>
  <si>
    <t>19.01.2023 14:41:02</t>
  </si>
  <si>
    <t>19.01.2023 14:41:03</t>
  </si>
  <si>
    <t>19.01.2023 14:41:05</t>
  </si>
  <si>
    <t>19.01.2023 14:41:06</t>
  </si>
  <si>
    <t>19.01.2023 14:41:35</t>
  </si>
  <si>
    <t>19.01.2023 14:41:36</t>
  </si>
  <si>
    <t>19.01.2023 14:41:38</t>
  </si>
  <si>
    <t>19.01.2023 14:41:39</t>
  </si>
  <si>
    <t>19.01.2023 14:41:45</t>
  </si>
  <si>
    <t>19.01.2023 14:41:47</t>
  </si>
  <si>
    <t>19.01.2023 14:41:48</t>
  </si>
  <si>
    <t>19.01.2023 14:41:50</t>
  </si>
  <si>
    <t>19.01.2023 14:41:51</t>
  </si>
  <si>
    <t>19.01.2023 14:42:12</t>
  </si>
  <si>
    <t>19.01.2023 14:42:14</t>
  </si>
  <si>
    <t>19.01.2023 14:42:15</t>
  </si>
  <si>
    <t>19.01.2023 14:42:17</t>
  </si>
  <si>
    <t>19.01.2023 14:42:18</t>
  </si>
  <si>
    <t>19.01.2023 14:42:20</t>
  </si>
  <si>
    <t>19.01.2023 14:42:29</t>
  </si>
  <si>
    <t>19.01.2023 14:42:30</t>
  </si>
  <si>
    <t>19.01.2023 14:42:32</t>
  </si>
  <si>
    <t>19.01.2023 14:42:33</t>
  </si>
  <si>
    <t>19.01.2023 14:42:35</t>
  </si>
  <si>
    <t>19.01.2023 14:42:47</t>
  </si>
  <si>
    <t>19.01.2023 14:42:50</t>
  </si>
  <si>
    <t>19.01.2023 14:42:51</t>
  </si>
  <si>
    <t>19.01.2023 14:42:53</t>
  </si>
  <si>
    <t>19.01.2023 14:42:54</t>
  </si>
  <si>
    <t>19.01.2023 14:42:56</t>
  </si>
  <si>
    <t>19.01.2023 14:42:57</t>
  </si>
  <si>
    <t>19.01.2023 14:42:59</t>
  </si>
  <si>
    <t>19.01.2023 14:43:00</t>
  </si>
  <si>
    <t>19.01.2023 14:43:02</t>
  </si>
  <si>
    <t>19.01.2023 14:43:03</t>
  </si>
  <si>
    <t>19.01.2023 14:43:24</t>
  </si>
  <si>
    <t>19.01.2023 14:43:26</t>
  </si>
  <si>
    <t>19.01.2023 14:43:27</t>
  </si>
  <si>
    <t>19.01.2023 14:43:29</t>
  </si>
  <si>
    <t>19.01.2023 14:43:30</t>
  </si>
  <si>
    <t>19.01.2023 14:43:32</t>
  </si>
  <si>
    <t>19.01.2023 14:45:35</t>
  </si>
  <si>
    <t>19.01.2023 14:45:36</t>
  </si>
  <si>
    <t>19.01.2023 14:45:38</t>
  </si>
  <si>
    <t>19.01.2023 14:45:39</t>
  </si>
  <si>
    <t>19.01.2023 14:45:41</t>
  </si>
  <si>
    <t>19.01.2023 14:45:42</t>
  </si>
  <si>
    <t>19.01.2023 14:45:44</t>
  </si>
  <si>
    <t>19.01.2023 14:45:45</t>
  </si>
  <si>
    <t>19.01.2023 14:45:47</t>
  </si>
  <si>
    <t>19.01.2023 14:45:48</t>
  </si>
  <si>
    <t>19.01.2023 14:45:50</t>
  </si>
  <si>
    <t>19.01.2023 14:46:30</t>
  </si>
  <si>
    <t>19.01.2023 14:46:32</t>
  </si>
  <si>
    <t>19.01.2023 14:46:33</t>
  </si>
  <si>
    <t>19.01.2023 14:46:35</t>
  </si>
  <si>
    <t>19.01.2023 14:46:56</t>
  </si>
  <si>
    <t>19.01.2023 14:46:57</t>
  </si>
  <si>
    <t>19.01.2023 14:46:59</t>
  </si>
  <si>
    <t>19.01.2023 14:47:00</t>
  </si>
  <si>
    <t>19.01.2023 14:47:02</t>
  </si>
  <si>
    <t>19.01.2023 14:48:35</t>
  </si>
  <si>
    <t>19.01.2023 14:48:36</t>
  </si>
  <si>
    <t>19.01.2023 14:48:51</t>
  </si>
  <si>
    <t>19.01.2023 14:48:53</t>
  </si>
  <si>
    <t>19.01.2023 14:48:54</t>
  </si>
  <si>
    <t>19.01.2023 14:48:56</t>
  </si>
  <si>
    <t>19.01.2023 14:48:57</t>
  </si>
  <si>
    <t>19.01.2023 14:48:59</t>
  </si>
  <si>
    <t>19.01.2023 14:50:35</t>
  </si>
  <si>
    <t>19.01.2023 14:50:36</t>
  </si>
  <si>
    <t>19.01.2023 14:50:39</t>
  </si>
  <si>
    <t>19.01.2023 14:50:41</t>
  </si>
  <si>
    <t>19.01.2023 14:50:42</t>
  </si>
  <si>
    <t>19.01.2023 14:50:44</t>
  </si>
  <si>
    <t>19.01.2023 14:50:45</t>
  </si>
  <si>
    <t>19.01.2023 14:50:47</t>
  </si>
  <si>
    <t>19.01.2023 14:50:48</t>
  </si>
  <si>
    <t>19.01.2023 14:51:08</t>
  </si>
  <si>
    <t>19.01.2023 14:51:09</t>
  </si>
  <si>
    <t>19.01.2023 14:51:11</t>
  </si>
  <si>
    <t>19.01.2023 14:51:12</t>
  </si>
  <si>
    <t>19.01.2023 14:51:35</t>
  </si>
  <si>
    <t>19.01.2023 14:51:36</t>
  </si>
  <si>
    <t>19.01.2023 14:51:38</t>
  </si>
  <si>
    <t>19.01.2023 14:51:39</t>
  </si>
  <si>
    <t>19.01.2023 14:51:41</t>
  </si>
  <si>
    <t>19.01.2023 14:51:42</t>
  </si>
  <si>
    <t>19.01.2023 14:51:44</t>
  </si>
  <si>
    <t>19.01.2023 14:54:35</t>
  </si>
  <si>
    <t>19.01.2023 14:54:36</t>
  </si>
  <si>
    <t>19.01.2023 14:54:38</t>
  </si>
  <si>
    <t>19.01.2023 14:54:39</t>
  </si>
  <si>
    <t>19.01.2023 14:54:41</t>
  </si>
  <si>
    <t>19.01.2023 14:54:42</t>
  </si>
  <si>
    <t>19.01.2023 14:54:44</t>
  </si>
  <si>
    <t>19.01.2023 14:54:45</t>
  </si>
  <si>
    <t>19.01.2023 14:54:47</t>
  </si>
  <si>
    <t>19.01.2023 14:54:48</t>
  </si>
  <si>
    <t>19.01.2023 14:54:50</t>
  </si>
  <si>
    <t>19.01.2023 14:54:51</t>
  </si>
  <si>
    <t>19.01.2023 14:55:53</t>
  </si>
  <si>
    <t>19.01.2023 14:55:54</t>
  </si>
  <si>
    <t>19.01.2023 14:55:56</t>
  </si>
  <si>
    <t>19.01.2023 14:55:57</t>
  </si>
  <si>
    <t>19.01.2023 14:55:59</t>
  </si>
  <si>
    <t>19.01.2023 14:56:00</t>
  </si>
  <si>
    <t>19.01.2023 14:56:41</t>
  </si>
  <si>
    <t>19.01.2023 14:56:42</t>
  </si>
  <si>
    <t>19.01.2023 14:57:35</t>
  </si>
  <si>
    <t>19.01.2023 14:57:36</t>
  </si>
  <si>
    <t>19.01.2023 14:57:38</t>
  </si>
  <si>
    <t>19.01.2023 14:57:39</t>
  </si>
  <si>
    <t>19.01.2023 14:57:41</t>
  </si>
  <si>
    <t>19.01.2023 14:57:42</t>
  </si>
  <si>
    <t>19.01.2023 14:57:59</t>
  </si>
  <si>
    <t>19.01.2023 14:58:00</t>
  </si>
  <si>
    <t>19.01.2023 14:58:02</t>
  </si>
  <si>
    <t>19.01.2023 14:58:03</t>
  </si>
  <si>
    <t>19.01.2023 14:58:05</t>
  </si>
  <si>
    <t>19.01.2023 14:58:06</t>
  </si>
  <si>
    <t>19.01.2023 14:58:23</t>
  </si>
  <si>
    <t>19.01.2023 14:58:24</t>
  </si>
  <si>
    <t>19.01.2023 14:58:26</t>
  </si>
  <si>
    <t>19.01.2023 14:58:27</t>
  </si>
  <si>
    <t>19.01.2023 14:58:29</t>
  </si>
  <si>
    <t>19.01.2023 14:59:18</t>
  </si>
  <si>
    <t>19.01.2023 14:59:20</t>
  </si>
  <si>
    <t>19.01.2023 14:59:21</t>
  </si>
  <si>
    <t>19.01.2023 14:59:23</t>
  </si>
  <si>
    <t>19.01.2023 14:59:24</t>
  </si>
  <si>
    <t>19.01.2023 14:59:29</t>
  </si>
  <si>
    <t>19.01.2023 14:59:45</t>
  </si>
  <si>
    <t>19.01.2023 14:59:47</t>
  </si>
  <si>
    <t>19.01.2023 14:59:48</t>
  </si>
  <si>
    <t>19.01.2023 14:59:50</t>
  </si>
  <si>
    <t>19.01.2023 14:59:51</t>
  </si>
  <si>
    <t>19.01.2023 15:00:57</t>
  </si>
  <si>
    <t>19.01.2023 15:00:59</t>
  </si>
  <si>
    <t>19.01.2023 15:01:00</t>
  </si>
  <si>
    <t>19.01.2023 15:01:02</t>
  </si>
  <si>
    <t>19.01.2023 15:01:03</t>
  </si>
  <si>
    <t>19.01.2023 15:01:05</t>
  </si>
  <si>
    <t>19.01.2023 15:01:15</t>
  </si>
  <si>
    <t>19.01.2023 15:01:17</t>
  </si>
  <si>
    <t>19.01.2023 15:01:18</t>
  </si>
  <si>
    <t>19.01.2023 15:04:14</t>
  </si>
  <si>
    <t>19.01.2023 15:04:17</t>
  </si>
  <si>
    <t>19.01.2023 15:04:18</t>
  </si>
  <si>
    <t>19.01.2023 15:04:20</t>
  </si>
  <si>
    <t>19.01.2023 15:04:21</t>
  </si>
  <si>
    <t>19.01.2023 15:04:23</t>
  </si>
  <si>
    <t>19.01.2023 15:04:27</t>
  </si>
  <si>
    <t>19.01.2023 15:04:29</t>
  </si>
  <si>
    <t>19.01.2023 15:04:30</t>
  </si>
  <si>
    <t>19.01.2023 15:04:32</t>
  </si>
  <si>
    <t>19.01.2023 15:04:33</t>
  </si>
  <si>
    <t>19.01.2023 15:04:47</t>
  </si>
  <si>
    <t>19.01.2023 15:04:48</t>
  </si>
  <si>
    <t>19.01.2023 15:04:50</t>
  </si>
  <si>
    <t>19.01.2023 15:04:51</t>
  </si>
  <si>
    <t>19.01.2023 15:04:53</t>
  </si>
  <si>
    <t>19.01.2023 15:05:48</t>
  </si>
  <si>
    <t>19.01.2023 15:05:50</t>
  </si>
  <si>
    <t>19.01.2023 15:05:51</t>
  </si>
  <si>
    <t>19.01.2023 15:05:53</t>
  </si>
  <si>
    <t>19.01.2023 15:05:54</t>
  </si>
  <si>
    <t>19.01.2023 15:06:47</t>
  </si>
  <si>
    <t>19.01.2023 15:06:48</t>
  </si>
  <si>
    <t>19.01.2023 15:06:50</t>
  </si>
  <si>
    <t>19.01.2023 15:06:51</t>
  </si>
  <si>
    <t>19.01.2023 15:06:53</t>
  </si>
  <si>
    <t>19.01.2023 15:06:54</t>
  </si>
  <si>
    <t>19.01.2023 15:08:00</t>
  </si>
  <si>
    <t>19.01.2023 15:08:02</t>
  </si>
  <si>
    <t>19.01.2023 15:08:03</t>
  </si>
  <si>
    <t>19.01.2023 15:08:05</t>
  </si>
  <si>
    <t>19.01.2023 15:08:06</t>
  </si>
  <si>
    <t>19.01.2023 15:08:08</t>
  </si>
  <si>
    <t>19.01.2023 15:08:09</t>
  </si>
  <si>
    <t>19.01.2023 15:08:48</t>
  </si>
  <si>
    <t>19.01.2023 15:08:50</t>
  </si>
  <si>
    <t>19.01.2023 15:08:51</t>
  </si>
  <si>
    <t>19.01.2023 15:08:53</t>
  </si>
  <si>
    <t>19.01.2023 15:08:54</t>
  </si>
  <si>
    <t>19.01.2023 15:08:56</t>
  </si>
  <si>
    <t>19.01.2023 15:09:14</t>
  </si>
  <si>
    <t>19.01.2023 15:09:15</t>
  </si>
  <si>
    <t>19.01.2023 15:09:17</t>
  </si>
  <si>
    <t>19.01.2023 15:09:18</t>
  </si>
  <si>
    <t>19.01.2023 15:09:20</t>
  </si>
  <si>
    <t>19.01.2023 15:09:21</t>
  </si>
  <si>
    <t>19.01.2023 15:09:23</t>
  </si>
  <si>
    <t>19.01.2023 15:09:27</t>
  </si>
  <si>
    <t>19.01.2023 15:09:29</t>
  </si>
  <si>
    <t>19.01.2023 15:09:30</t>
  </si>
  <si>
    <t>19.01.2023 15:09:32</t>
  </si>
  <si>
    <t>19.01.2023 15:09:33</t>
  </si>
  <si>
    <t>19.01.2023 15:09:35</t>
  </si>
  <si>
    <t>19.01.2023 15:10:18</t>
  </si>
  <si>
    <t>19.01.2023 15:10:20</t>
  </si>
  <si>
    <t>19.01.2023 15:10:21</t>
  </si>
  <si>
    <t>19.01.2023 15:10:23</t>
  </si>
  <si>
    <t>19.01.2023 15:10:24</t>
  </si>
  <si>
    <t>19.01.2023 15:10:35</t>
  </si>
  <si>
    <t>19.01.2023 15:10:36</t>
  </si>
  <si>
    <t>19.01.2023 15:10:38</t>
  </si>
  <si>
    <t>19.01.2023 15:10:39</t>
  </si>
  <si>
    <t>19.01.2023 15:10:41</t>
  </si>
  <si>
    <t>19.01.2023 15:11:39</t>
  </si>
  <si>
    <t>19.01.2023 15:11:41</t>
  </si>
  <si>
    <t>19.01.2023 15:11:42</t>
  </si>
  <si>
    <t>19.01.2023 15:11:44</t>
  </si>
  <si>
    <t>19.01.2023 15:11:47</t>
  </si>
  <si>
    <t>19.01.2023 15:12:17</t>
  </si>
  <si>
    <t>19.01.2023 15:12:18</t>
  </si>
  <si>
    <t>19.01.2023 15:12:20</t>
  </si>
  <si>
    <t>19.01.2023 15:12:21</t>
  </si>
  <si>
    <t>19.01.2023 15:12:23</t>
  </si>
  <si>
    <t>19.01.2023 15:12:24</t>
  </si>
  <si>
    <t>19.01.2023 15:12:45</t>
  </si>
  <si>
    <t>19.01.2023 15:12:48</t>
  </si>
  <si>
    <t>19.01.2023 15:13:27</t>
  </si>
  <si>
    <t>19.01.2023 15:13:29</t>
  </si>
  <si>
    <t>19.01.2023 15:13:30</t>
  </si>
  <si>
    <t>19.01.2023 15:13:32</t>
  </si>
  <si>
    <t>19.01.2023 15:13:33</t>
  </si>
  <si>
    <t>19.01.2023 15:13:54</t>
  </si>
  <si>
    <t>19.01.2023 15:13:55</t>
  </si>
  <si>
    <t>19.01.2023 15:13:57</t>
  </si>
  <si>
    <t>19.01.2023 15:13:58</t>
  </si>
  <si>
    <t>19.01.2023 15:14:00</t>
  </si>
  <si>
    <t>19.01.2023 15:14:01</t>
  </si>
  <si>
    <t>19.01.2023 15:14:03</t>
  </si>
  <si>
    <t>19.01.2023 15:14:04</t>
  </si>
  <si>
    <t>19.01.2023 15:14:06</t>
  </si>
  <si>
    <t>19.01.2023 15:14:07</t>
  </si>
  <si>
    <t>19.01.2023 15:14:42</t>
  </si>
  <si>
    <t>19.01.2023 15:15:01</t>
  </si>
  <si>
    <t>19.01.2023 15:15:03</t>
  </si>
  <si>
    <t>19.01.2023 15:15:04</t>
  </si>
  <si>
    <t>19.01.2023 15:15:06</t>
  </si>
  <si>
    <t>19.01.2023 15:15:07</t>
  </si>
  <si>
    <t>19.01.2023 15:15:21</t>
  </si>
  <si>
    <t>19.01.2023 15:15:22</t>
  </si>
  <si>
    <t>19.01.2023 15:15:24</t>
  </si>
  <si>
    <t>19.01.2023 15:15:25</t>
  </si>
  <si>
    <t>19.01.2023 15:15:27</t>
  </si>
  <si>
    <t>19.01.2023 15:15:31</t>
  </si>
  <si>
    <t>19.01.2023 15:15:33</t>
  </si>
  <si>
    <t>19.01.2023 15:15:34</t>
  </si>
  <si>
    <t>19.01.2023 15:15:36</t>
  </si>
  <si>
    <t>19.01.2023 15:15:37</t>
  </si>
  <si>
    <t>19.01.2023 15:15:39</t>
  </si>
  <si>
    <t>19.01.2023 15:15:40</t>
  </si>
  <si>
    <t>19.01.2023 15:16:07</t>
  </si>
  <si>
    <t>19.01.2023 15:16:09</t>
  </si>
  <si>
    <t>19.01.2023 15:16:10</t>
  </si>
  <si>
    <t>19.01.2023 15:16:12</t>
  </si>
  <si>
    <t>19.01.2023 15:16:13</t>
  </si>
  <si>
    <t>19.01.2023 15:16:15</t>
  </si>
  <si>
    <t>19.01.2023 15:16:16</t>
  </si>
  <si>
    <t>19.01.2023 15:16:18</t>
  </si>
  <si>
    <t>19.01.2023 15:16:36</t>
  </si>
  <si>
    <t>19.01.2023 15:16:37</t>
  </si>
  <si>
    <t>19.01.2023 15:16:39</t>
  </si>
  <si>
    <t>19.01.2023 15:16:40</t>
  </si>
  <si>
    <t>19.01.2023 15:16:42</t>
  </si>
  <si>
    <t>19.01.2023 15:16:43</t>
  </si>
  <si>
    <t>19.01.2023 15:16:54</t>
  </si>
  <si>
    <t>19.01.2023 15:16:55</t>
  </si>
  <si>
    <t>19.01.2023 15:16:57</t>
  </si>
  <si>
    <t>19.01.2023 15:16:58</t>
  </si>
  <si>
    <t>19.01.2023 15:17:01</t>
  </si>
  <si>
    <t>19.01.2023 15:17:03</t>
  </si>
  <si>
    <t>19.01.2023 15:17:04</t>
  </si>
  <si>
    <t>19.01.2023 15:17:06</t>
  </si>
  <si>
    <t>19.01.2023 15:17:09</t>
  </si>
  <si>
    <t>19.01.2023 15:17:22</t>
  </si>
  <si>
    <t>19.01.2023 15:17:24</t>
  </si>
  <si>
    <t>19.01.2023 15:17:25</t>
  </si>
  <si>
    <t>19.01.2023 15:17:27</t>
  </si>
  <si>
    <t>19.01.2023 15:17:28</t>
  </si>
  <si>
    <t>19.01.2023 15:17:30</t>
  </si>
  <si>
    <t>19.01.2023 15:17:31</t>
  </si>
  <si>
    <t>19.01.2023 15:17:33</t>
  </si>
  <si>
    <t>19.01.2023 15:17:34</t>
  </si>
  <si>
    <t>19.01.2023 15:17:36</t>
  </si>
  <si>
    <t>19.01.2023 15:17:37</t>
  </si>
  <si>
    <t>19.01.2023 15:17:48</t>
  </si>
  <si>
    <t>19.01.2023 15:17:51</t>
  </si>
  <si>
    <t>19.01.2023 15:17:52</t>
  </si>
  <si>
    <t>19.01.2023 15:17:54</t>
  </si>
  <si>
    <t>19.01.2023 15:17:57</t>
  </si>
  <si>
    <t>19.01.2023 15:17:58</t>
  </si>
  <si>
    <t>19.01.2023 15:18:00</t>
  </si>
  <si>
    <t>19.01.2023 15:18:01</t>
  </si>
  <si>
    <t>19.01.2023 15:18:04</t>
  </si>
  <si>
    <t>19.01.2023 15:18:10</t>
  </si>
  <si>
    <t>19.01.2023 15:18:13</t>
  </si>
  <si>
    <t>19.01.2023 15:18:16</t>
  </si>
  <si>
    <t>19.01.2023 15:18:18</t>
  </si>
  <si>
    <t>19.01.2023 15:18:19</t>
  </si>
  <si>
    <t>19.01.2023 15:18:40</t>
  </si>
  <si>
    <t>19.01.2023 15:18:43</t>
  </si>
  <si>
    <t>19.01.2023 15:18:45</t>
  </si>
  <si>
    <t>19.01.2023 15:18:46</t>
  </si>
  <si>
    <t>19.01.2023 15:18:48</t>
  </si>
  <si>
    <t>19.01.2023 15:18:49</t>
  </si>
  <si>
    <t>19.01.2023 15:18:51</t>
  </si>
  <si>
    <t>19.01.2023 15:18:52</t>
  </si>
  <si>
    <t>19.01.2023 15:18:57</t>
  </si>
  <si>
    <t>19.01.2023 15:18:58</t>
  </si>
  <si>
    <t>19.01.2023 15:19:00</t>
  </si>
  <si>
    <t>19.01.2023 15:19:01</t>
  </si>
  <si>
    <t>19.01.2023 15:19:03</t>
  </si>
  <si>
    <t>19.01.2023 15:19:04</t>
  </si>
  <si>
    <t>19.01.2023 15:19:06</t>
  </si>
  <si>
    <t>19.01.2023 15:19:07</t>
  </si>
  <si>
    <t>19.01.2023 15:19:09</t>
  </si>
  <si>
    <t>19.01.2023 15:19:10</t>
  </si>
  <si>
    <t>19.01.2023 15:19:13</t>
  </si>
  <si>
    <t>19.01.2023 15:19:15</t>
  </si>
  <si>
    <t>19.01.2023 15:19:16</t>
  </si>
  <si>
    <t>19.01.2023 15:19:18</t>
  </si>
  <si>
    <t>19.01.2023 15:19:19</t>
  </si>
  <si>
    <t>19.01.2023 15:19:27</t>
  </si>
  <si>
    <t>19.01.2023 15:19:28</t>
  </si>
  <si>
    <t>19.01.2023 15:19:30</t>
  </si>
  <si>
    <t>19.01.2023 15:19:31</t>
  </si>
  <si>
    <t>19.01.2023 15:19:33</t>
  </si>
  <si>
    <t>19.01.2023 15:19:34</t>
  </si>
  <si>
    <t>19.01.2023 15:19:36</t>
  </si>
  <si>
    <t>19.01.2023 15:20:24</t>
  </si>
  <si>
    <t>19.01.2023 15:20:25</t>
  </si>
  <si>
    <t>19.01.2023 15:20:27</t>
  </si>
  <si>
    <t>19.01.2023 15:20:28</t>
  </si>
  <si>
    <t>19.01.2023 15:20:30</t>
  </si>
  <si>
    <t>19.01.2023 15:20:40</t>
  </si>
  <si>
    <t>19.01.2023 15:20:46</t>
  </si>
  <si>
    <t>19.01.2023 15:20:48</t>
  </si>
  <si>
    <t>19.01.2023 15:20:49</t>
  </si>
  <si>
    <t>19.01.2023 15:20:51</t>
  </si>
  <si>
    <t>19.01.2023 15:20:52</t>
  </si>
  <si>
    <t>19.01.2023 15:20:55</t>
  </si>
  <si>
    <t>19.01.2023 15:20:57</t>
  </si>
  <si>
    <t>19.01.2023 15:20:58</t>
  </si>
  <si>
    <t>19.01.2023 15:21:00</t>
  </si>
  <si>
    <t>19.01.2023 15:21:03</t>
  </si>
  <si>
    <t>19.01.2023 15:21:04</t>
  </si>
  <si>
    <t>19.01.2023 15:21:06</t>
  </si>
  <si>
    <t>19.01.2023 15:21:07</t>
  </si>
  <si>
    <t>19.01.2023 15:21:09</t>
  </si>
  <si>
    <t>19.01.2023 15:21:10</t>
  </si>
  <si>
    <t>19.01.2023 15:21:12</t>
  </si>
  <si>
    <t>19.01.2023 15:21:13</t>
  </si>
  <si>
    <t>19.01.2023 15:21:15</t>
  </si>
  <si>
    <t>19.01.2023 15:22:00</t>
  </si>
  <si>
    <t>19.01.2023 15:22:01</t>
  </si>
  <si>
    <t>19.01.2023 15:22:03</t>
  </si>
  <si>
    <t>19.01.2023 15:22:04</t>
  </si>
  <si>
    <t>19.01.2023 15:22:06</t>
  </si>
  <si>
    <t>19.01.2023 15:22:07</t>
  </si>
  <si>
    <t>19.01.2023 15:22:39</t>
  </si>
  <si>
    <t>19.01.2023 15:22:40</t>
  </si>
  <si>
    <t>19.01.2023 15:22:42</t>
  </si>
  <si>
    <t>19.01.2023 15:22:43</t>
  </si>
  <si>
    <t>19.01.2023 15:22:45</t>
  </si>
  <si>
    <t>19.01.2023 15:22:46</t>
  </si>
  <si>
    <t>19.01.2023 15:22:48</t>
  </si>
  <si>
    <t>19.01.2023 15:22:49</t>
  </si>
  <si>
    <t>19.01.2023 15:22:51</t>
  </si>
  <si>
    <t>19.01.2023 15:22:52</t>
  </si>
  <si>
    <t>19.01.2023 15:22:54</t>
  </si>
  <si>
    <t>19.01.2023 15:22:58</t>
  </si>
  <si>
    <t>19.01.2023 15:23:00</t>
  </si>
  <si>
    <t>19.01.2023 15:23:01</t>
  </si>
  <si>
    <t>19.01.2023 15:23:03</t>
  </si>
  <si>
    <t>19.01.2023 15:23:06</t>
  </si>
  <si>
    <t>19.01.2023 15:23:07</t>
  </si>
  <si>
    <t>19.01.2023 15:23:09</t>
  </si>
  <si>
    <t>19.01.2023 15:23:12</t>
  </si>
  <si>
    <t>19.01.2023 15:23:13</t>
  </si>
  <si>
    <t>19.01.2023 15:23:15</t>
  </si>
  <si>
    <t>19.01.2023 15:23:16</t>
  </si>
  <si>
    <t>19.01.2023 15:23:18</t>
  </si>
  <si>
    <t>19.01.2023 15:23:34</t>
  </si>
  <si>
    <t>19.01.2023 15:23:36</t>
  </si>
  <si>
    <t>19.01.2023 15:23:37</t>
  </si>
  <si>
    <t>19.01.2023 15:23:39</t>
  </si>
  <si>
    <t>19.01.2023 15:25:22</t>
  </si>
  <si>
    <t>19.01.2023 15:25:25</t>
  </si>
  <si>
    <t>19.01.2023 15:25:27</t>
  </si>
  <si>
    <t>19.01.2023 15:25:28</t>
  </si>
  <si>
    <t>19.01.2023 15:25:30</t>
  </si>
  <si>
    <t>19.01.2023 15:25:31</t>
  </si>
  <si>
    <t>19.01.2023 15:25:33</t>
  </si>
  <si>
    <t>19.01.2023 15:25:39</t>
  </si>
  <si>
    <t>19.01.2023 15:25:40</t>
  </si>
  <si>
    <t>19.01.2023 15:25:48</t>
  </si>
  <si>
    <t>19.01.2023 15:25:49</t>
  </si>
  <si>
    <t>19.01.2023 15:26:11</t>
  </si>
  <si>
    <t>19.01.2023 15:26:13</t>
  </si>
  <si>
    <t>19.01.2023 15:26:14</t>
  </si>
  <si>
    <t>19.01.2023 15:26:16</t>
  </si>
  <si>
    <t>19.01.2023 15:26:17</t>
  </si>
  <si>
    <t>19.01.2023 15:26:19</t>
  </si>
  <si>
    <t>19.01.2023 15:27:40</t>
  </si>
  <si>
    <t>19.01.2023 15:27:41</t>
  </si>
  <si>
    <t>19.01.2023 15:27:43</t>
  </si>
  <si>
    <t>19.01.2023 15:27:44</t>
  </si>
  <si>
    <t>19.01.2023 15:27:46</t>
  </si>
  <si>
    <t>19.01.2023 15:27:47</t>
  </si>
  <si>
    <t>19.01.2023 15:27:50</t>
  </si>
  <si>
    <t>19.01.2023 15:27:52</t>
  </si>
  <si>
    <t>19.01.2023 15:27:53</t>
  </si>
  <si>
    <t>19.01.2023 15:27:55</t>
  </si>
  <si>
    <t>19.01.2023 15:27:58</t>
  </si>
  <si>
    <t>19.01.2023 15:29:10</t>
  </si>
  <si>
    <t>19.01.2023 15:29:11</t>
  </si>
  <si>
    <t>19.01.2023 15:29:13</t>
  </si>
  <si>
    <t>19.01.2023 15:29:14</t>
  </si>
  <si>
    <t>19.01.2023 15:29:16</t>
  </si>
  <si>
    <t>19.01.2023 15:29:17</t>
  </si>
  <si>
    <t>19.01.2023 15:29:19</t>
  </si>
  <si>
    <t>19.01.2023 15:29:20</t>
  </si>
  <si>
    <t>19.01.2023 15:29:22</t>
  </si>
  <si>
    <t>19.01.2023 15:29:23</t>
  </si>
  <si>
    <t>19.01.2023 15:29:25</t>
  </si>
  <si>
    <t>19.01.2023 15:29:26</t>
  </si>
  <si>
    <t>19.01.2023 15:29:49</t>
  </si>
  <si>
    <t>19.01.2023 15:29:50</t>
  </si>
  <si>
    <t>19.01.2023 15:29:52</t>
  </si>
  <si>
    <t>19.01.2023 15:30:22</t>
  </si>
  <si>
    <t>19.01.2023 15:30:23</t>
  </si>
  <si>
    <t>19.01.2023 15:30:25</t>
  </si>
  <si>
    <t>19.01.2023 15:30:26</t>
  </si>
  <si>
    <t>19.01.2023 15:30:28</t>
  </si>
  <si>
    <t>19.01.2023 15:30:29</t>
  </si>
  <si>
    <t>19.01.2023 15:30:31</t>
  </si>
  <si>
    <t>19.01.2023 15:30:43</t>
  </si>
  <si>
    <t>19.01.2023 15:30:44</t>
  </si>
  <si>
    <t>19.01.2023 15:30:46</t>
  </si>
  <si>
    <t>19.01.2023 15:30:47</t>
  </si>
  <si>
    <t>19.01.2023 15:30:49</t>
  </si>
  <si>
    <t>19.01.2023 15:30:56</t>
  </si>
  <si>
    <t>19.01.2023 15:30:58</t>
  </si>
  <si>
    <t>19.01.2023 15:30:59</t>
  </si>
  <si>
    <t>19.01.2023 15:31:01</t>
  </si>
  <si>
    <t>19.01.2023 15:31:02</t>
  </si>
  <si>
    <t>19.01.2023 15:31:04</t>
  </si>
  <si>
    <t>19.01.2023 15:32:22</t>
  </si>
  <si>
    <t>19.01.2023 15:32:23</t>
  </si>
  <si>
    <t>19.01.2023 15:32:25</t>
  </si>
  <si>
    <t>19.01.2023 15:32:26</t>
  </si>
  <si>
    <t>19.01.2023 15:32:28</t>
  </si>
  <si>
    <t>19.01.2023 15:32:29</t>
  </si>
  <si>
    <t>19.01.2023 15:32:31</t>
  </si>
  <si>
    <t>19.01.2023 15:32:32</t>
  </si>
  <si>
    <t>19.01.2023 15:32:34</t>
  </si>
  <si>
    <t>19.01.2023 15:32:35</t>
  </si>
  <si>
    <t>19.01.2023 15:32:37</t>
  </si>
  <si>
    <t>19.01.2023 15:32:38</t>
  </si>
  <si>
    <t>19.01.2023 15:32:40</t>
  </si>
  <si>
    <t>19.01.2023 15:32:41</t>
  </si>
  <si>
    <t>19.01.2023 15:32:43</t>
  </si>
  <si>
    <t>19.01.2023 15:32:44</t>
  </si>
  <si>
    <t>19.01.2023 15:32:46</t>
  </si>
  <si>
    <t>19.01.2023 15:32:49</t>
  </si>
  <si>
    <t>19.01.2023 15:33:16</t>
  </si>
  <si>
    <t>19.01.2023 15:33:17</t>
  </si>
  <si>
    <t>19.01.2023 15:33:19</t>
  </si>
  <si>
    <t>19.01.2023 15:33:20</t>
  </si>
  <si>
    <t>19.01.2023 15:33:22</t>
  </si>
  <si>
    <t>19.01.2023 15:33:23</t>
  </si>
  <si>
    <t>19.01.2023 15:33:25</t>
  </si>
  <si>
    <t>19.01.2023 15:33:26</t>
  </si>
  <si>
    <t>19.01.2023 15:33:55</t>
  </si>
  <si>
    <t>19.01.2023 15:33:56</t>
  </si>
  <si>
    <t>19.01.2023 15:33:58</t>
  </si>
  <si>
    <t>19.01.2023 15:33:59</t>
  </si>
  <si>
    <t>19.01.2023 15:34:01</t>
  </si>
  <si>
    <t>19.01.2023 15:34:02</t>
  </si>
  <si>
    <t>19.01.2023 15:35:56</t>
  </si>
  <si>
    <t>19.01.2023 15:36:05</t>
  </si>
  <si>
    <t>19.01.2023 15:36:08</t>
  </si>
  <si>
    <t>19.01.2023 15:36:11</t>
  </si>
  <si>
    <t>19.01.2023 15:37:08</t>
  </si>
  <si>
    <t>19.01.2023 15:37:10</t>
  </si>
  <si>
    <t>19.01.2023 15:37:11</t>
  </si>
  <si>
    <t>19.01.2023 15:37:13</t>
  </si>
  <si>
    <t>19.01.2023 15:37:14</t>
  </si>
  <si>
    <t>19.01.2023 15:37:38</t>
  </si>
  <si>
    <t>19.01.2023 15:37:40</t>
  </si>
  <si>
    <t>19.01.2023 15:37:44</t>
  </si>
  <si>
    <t>19.01.2023 15:37:46</t>
  </si>
  <si>
    <t>19.01.2023 15:37:47</t>
  </si>
  <si>
    <t>19.01.2023 15:37:49</t>
  </si>
  <si>
    <t>19.01.2023 15:37:50</t>
  </si>
  <si>
    <t>19.01.2023 15:37:52</t>
  </si>
  <si>
    <t>19.01.2023 15:37:53</t>
  </si>
  <si>
    <t>19.01.2023 15:37:55</t>
  </si>
  <si>
    <t>19.01.2023 15:38:14</t>
  </si>
  <si>
    <t>19.01.2023 15:38:16</t>
  </si>
  <si>
    <t>19.01.2023 15:38:17</t>
  </si>
  <si>
    <t>19.01.2023 15:38:19</t>
  </si>
  <si>
    <t>19.01.2023 15:38:20</t>
  </si>
  <si>
    <t>19.01.2023 15:38:22</t>
  </si>
  <si>
    <t>19.01.2023 15:38:23</t>
  </si>
  <si>
    <t>19.01.2023 15:38:25</t>
  </si>
  <si>
    <t>19.01.2023 15:38:26</t>
  </si>
  <si>
    <t>19.01.2023 15:38:28</t>
  </si>
  <si>
    <t>19.01.2023 15:38:29</t>
  </si>
  <si>
    <t>19.01.2023 15:38:31</t>
  </si>
  <si>
    <t>19.01.2023 15:40:29</t>
  </si>
  <si>
    <t>19.01.2023 15:40:31</t>
  </si>
  <si>
    <t>19.01.2023 15:40:32</t>
  </si>
  <si>
    <t>19.01.2023 15:40:34</t>
  </si>
  <si>
    <t>19.01.2023 15:40:35</t>
  </si>
  <si>
    <t>19.01.2023 15:40:37</t>
  </si>
  <si>
    <t>19.01.2023 15:40:38</t>
  </si>
  <si>
    <t>19.01.2023 15:40:40</t>
  </si>
  <si>
    <t>19.01.2023 15:40:41</t>
  </si>
  <si>
    <t>19.01.2023 15:40:43</t>
  </si>
  <si>
    <t>19.01.2023 15:41:29</t>
  </si>
  <si>
    <t>19.01.2023 15:41:31</t>
  </si>
  <si>
    <t>19.01.2023 15:41:32</t>
  </si>
  <si>
    <t>19.01.2023 15:41:34</t>
  </si>
  <si>
    <t>19.01.2023 15:41:35</t>
  </si>
  <si>
    <t>19.01.2023 15:41:37</t>
  </si>
  <si>
    <t>19.01.2023 15:41:38</t>
  </si>
  <si>
    <t>19.01.2023 15:41:40</t>
  </si>
  <si>
    <t>19.01.2023 15:41:43</t>
  </si>
  <si>
    <t>19.01.2023 15:41:44</t>
  </si>
  <si>
    <t>19.01.2023 15:41:46</t>
  </si>
  <si>
    <t>19.01.2023 15:41:47</t>
  </si>
  <si>
    <t>19.01.2023 15:41:49</t>
  </si>
  <si>
    <t>19.01.2023 15:41:50</t>
  </si>
  <si>
    <t>19.01.2023 15:42:16</t>
  </si>
  <si>
    <t>19.01.2023 15:42:17</t>
  </si>
  <si>
    <t>19.01.2023 15:42:19</t>
  </si>
  <si>
    <t>19.01.2023 15:42:20</t>
  </si>
  <si>
    <t>19.01.2023 15:42:34</t>
  </si>
  <si>
    <t>19.01.2023 15:42:47</t>
  </si>
  <si>
    <t>19.01.2023 15:42:49</t>
  </si>
  <si>
    <t>19.01.2023 15:42:50</t>
  </si>
  <si>
    <t>19.01.2023 15:42:52</t>
  </si>
  <si>
    <t>19.01.2023 15:42:53</t>
  </si>
  <si>
    <t>19.01.2023 15:42:55</t>
  </si>
  <si>
    <t>19.01.2023 15:42:56</t>
  </si>
  <si>
    <t>19.01.2023 15:42:58</t>
  </si>
  <si>
    <t>19.01.2023 15:42:59</t>
  </si>
  <si>
    <t>19.01.2023 15:43:01</t>
  </si>
  <si>
    <t>19.01.2023 15:43:02</t>
  </si>
  <si>
    <t>19.01.2023 15:43:04</t>
  </si>
  <si>
    <t>19.01.2023 15:43:22</t>
  </si>
  <si>
    <t>19.01.2023 15:43:25</t>
  </si>
  <si>
    <t>19.01.2023 15:43:28</t>
  </si>
  <si>
    <t>19.01.2023 15:43:29</t>
  </si>
  <si>
    <t>19.01.2023 15:43:31</t>
  </si>
  <si>
    <t>19.01.2023 15:43:32</t>
  </si>
  <si>
    <t>19.01.2023 15:43:34</t>
  </si>
  <si>
    <t>19.01.2023 15:43:47</t>
  </si>
  <si>
    <t>19.01.2023 15:43:50</t>
  </si>
  <si>
    <t>19.01.2023 15:43:52</t>
  </si>
  <si>
    <t>19.01.2023 15:44:11</t>
  </si>
  <si>
    <t>19.01.2023 15:44:35</t>
  </si>
  <si>
    <t>19.01.2023 15:44:37</t>
  </si>
  <si>
    <t>19.01.2023 15:44:38</t>
  </si>
  <si>
    <t>19.01.2023 15:44:40</t>
  </si>
  <si>
    <t>19.01.2023 15:44:41</t>
  </si>
  <si>
    <t>19.01.2023 15:44:43</t>
  </si>
  <si>
    <t>19.01.2023 15:44:44</t>
  </si>
  <si>
    <t>19.01.2023 15:45:02</t>
  </si>
  <si>
    <t>19.01.2023 15:45:04</t>
  </si>
  <si>
    <t>19.01.2023 15:45:05</t>
  </si>
  <si>
    <t>19.01.2023 15:45:07</t>
  </si>
  <si>
    <t>19.01.2023 15:45:08</t>
  </si>
  <si>
    <t>19.01.2023 15:45:10</t>
  </si>
  <si>
    <t>19.01.2023 15:45:20</t>
  </si>
  <si>
    <t>19.01.2023 15:45:23</t>
  </si>
  <si>
    <t>19.01.2023 15:45:25</t>
  </si>
  <si>
    <t>19.01.2023 15:45:26</t>
  </si>
  <si>
    <t>19.01.2023 15:45:28</t>
  </si>
  <si>
    <t>19.01.2023 15:46:22</t>
  </si>
  <si>
    <t>19.01.2023 15:46:23</t>
  </si>
  <si>
    <t>19.01.2023 15:46:25</t>
  </si>
  <si>
    <t>19.01.2023 15:46:26</t>
  </si>
  <si>
    <t>19.01.2023 15:46:28</t>
  </si>
  <si>
    <t>19.01.2023 15:46:34</t>
  </si>
  <si>
    <t>19.01.2023 15:46:35</t>
  </si>
  <si>
    <t>19.01.2023 15:46:37</t>
  </si>
  <si>
    <t>19.01.2023 15:46:38</t>
  </si>
  <si>
    <t>19.01.2023 15:46:40</t>
  </si>
  <si>
    <t>19.01.2023 15:47:02</t>
  </si>
  <si>
    <t>19.01.2023 15:47:05</t>
  </si>
  <si>
    <t>19.01.2023 15:47:07</t>
  </si>
  <si>
    <t>19.01.2023 15:47:08</t>
  </si>
  <si>
    <t>19.01.2023 15:47:10</t>
  </si>
  <si>
    <t>19.01.2023 15:47:22</t>
  </si>
  <si>
    <t>19.01.2023 15:47:23</t>
  </si>
  <si>
    <t>19.01.2023 15:47:25</t>
  </si>
  <si>
    <t>19.01.2023 15:47:28</t>
  </si>
  <si>
    <t>19.01.2023 15:47:29</t>
  </si>
  <si>
    <t>19.01.2023 15:47:31</t>
  </si>
  <si>
    <t>19.01.2023 15:48:13</t>
  </si>
  <si>
    <t>19.01.2023 15:48:14</t>
  </si>
  <si>
    <t>19.01.2023 15:48:16</t>
  </si>
  <si>
    <t>19.01.2023 15:48:17</t>
  </si>
  <si>
    <t>19.01.2023 15:48:19</t>
  </si>
  <si>
    <t>19.01.2023 15:48:20</t>
  </si>
  <si>
    <t>19.01.2023 15:48:22</t>
  </si>
  <si>
    <t>19.01.2023 15:48:25</t>
  </si>
  <si>
    <t>19.01.2023 15:48:26</t>
  </si>
  <si>
    <t>19.01.2023 15:48:28</t>
  </si>
  <si>
    <t>19.01.2023 15:48:29</t>
  </si>
  <si>
    <t>19.01.2023 15:48:31</t>
  </si>
  <si>
    <t>19.01.2023 15:48:32</t>
  </si>
  <si>
    <t>19.01.2023 15:48:34</t>
  </si>
  <si>
    <t>19.01.2023 15:48:47</t>
  </si>
  <si>
    <t>19.01.2023 15:48:49</t>
  </si>
  <si>
    <t>19.01.2023 15:48:50</t>
  </si>
  <si>
    <t>19.01.2023 15:48:52</t>
  </si>
  <si>
    <t>19.01.2023 15:48:53</t>
  </si>
  <si>
    <t>19.01.2023 15:48:55</t>
  </si>
  <si>
    <t>19.01.2023 15:49:10</t>
  </si>
  <si>
    <t>19.01.2023 15:49:11</t>
  </si>
  <si>
    <t>19.01.2023 15:49:13</t>
  </si>
  <si>
    <t>19.01.2023 15:49:14</t>
  </si>
  <si>
    <t>19.01.2023 15:49:16</t>
  </si>
  <si>
    <t>19.01.2023 15:49:17</t>
  </si>
  <si>
    <t>19.01.2023 15:49:19</t>
  </si>
  <si>
    <t>19.01.2023 15:49:26</t>
  </si>
  <si>
    <t>19.01.2023 15:49:28</t>
  </si>
  <si>
    <t>19.01.2023 15:49:29</t>
  </si>
  <si>
    <t>19.01.2023 15:49:31</t>
  </si>
  <si>
    <t>19.01.2023 15:49:32</t>
  </si>
  <si>
    <t>19.01.2023 15:50:17</t>
  </si>
  <si>
    <t>19.01.2023 15:50:19</t>
  </si>
  <si>
    <t>19.01.2023 15:50:20</t>
  </si>
  <si>
    <t>19.01.2023 15:50:22</t>
  </si>
  <si>
    <t>19.01.2023 15:50:23</t>
  </si>
  <si>
    <t>19.01.2023 15:50:25</t>
  </si>
  <si>
    <t>19.01.2023 15:50:26</t>
  </si>
  <si>
    <t>19.01.2023 15:50:28</t>
  </si>
  <si>
    <t>19.01.2023 15:50:29</t>
  </si>
  <si>
    <t>19.01.2023 15:50:31</t>
  </si>
  <si>
    <t>19.01.2023 15:50:52</t>
  </si>
  <si>
    <t>19.01.2023 15:50:53</t>
  </si>
  <si>
    <t>19.01.2023 15:50:58</t>
  </si>
  <si>
    <t>19.01.2023 15:50:59</t>
  </si>
  <si>
    <t>19.01.2023 15:51:01</t>
  </si>
  <si>
    <t>19.01.2023 15:51:02</t>
  </si>
  <si>
    <t>19.01.2023 15:51:04</t>
  </si>
  <si>
    <t>19.01.2023 15:51:22</t>
  </si>
  <si>
    <t>19.01.2023 15:51:23</t>
  </si>
  <si>
    <t>19.01.2023 15:51:25</t>
  </si>
  <si>
    <t>19.01.2023 15:51:26</t>
  </si>
  <si>
    <t>19.01.2023 15:51:28</t>
  </si>
  <si>
    <t>19.01.2023 15:51:29</t>
  </si>
  <si>
    <t>19.01.2023 15:52:10</t>
  </si>
  <si>
    <t>19.01.2023 15:52:11</t>
  </si>
  <si>
    <t>19.01.2023 15:52:13</t>
  </si>
  <si>
    <t>19.01.2023 15:52:14</t>
  </si>
  <si>
    <t>19.01.2023 15:52:16</t>
  </si>
  <si>
    <t>19.01.2023 15:52:46</t>
  </si>
  <si>
    <t>19.01.2023 15:52:47</t>
  </si>
  <si>
    <t>19.01.2023 15:52:49</t>
  </si>
  <si>
    <t>19.01.2023 15:52:50</t>
  </si>
  <si>
    <t>19.01.2023 15:52:52</t>
  </si>
  <si>
    <t>19.01.2023 15:52:55</t>
  </si>
  <si>
    <t>19.01.2023 15:53:58</t>
  </si>
  <si>
    <t>19.01.2023 15:54:17</t>
  </si>
  <si>
    <t>19.01.2023 15:54:18</t>
  </si>
  <si>
    <t>19.01.2023 15:54:20</t>
  </si>
  <si>
    <t>19.01.2023 15:54:21</t>
  </si>
  <si>
    <t>19.01.2023 15:54:23</t>
  </si>
  <si>
    <t>19.01.2023 15:54:24</t>
  </si>
  <si>
    <t>19.01.2023 15:54:47</t>
  </si>
  <si>
    <t>19.01.2023 15:55:54</t>
  </si>
  <si>
    <t>19.01.2023 15:55:56</t>
  </si>
  <si>
    <t>19.01.2023 15:55:57</t>
  </si>
  <si>
    <t>19.01.2023 15:55:59</t>
  </si>
  <si>
    <t>19.01.2023 15:56:00</t>
  </si>
  <si>
    <t>19.01.2023 15:56:02</t>
  </si>
  <si>
    <t>19.01.2023 15:56:53</t>
  </si>
  <si>
    <t>19.01.2023 15:56:54</t>
  </si>
  <si>
    <t>19.01.2023 15:56:56</t>
  </si>
  <si>
    <t>19.01.2023 15:56:57</t>
  </si>
  <si>
    <t>19.01.2023 15:56:59</t>
  </si>
  <si>
    <t>19.01.2023 15:57:00</t>
  </si>
  <si>
    <t>19.01.2023 15:57:05</t>
  </si>
  <si>
    <t>19.01.2023 15:57:06</t>
  </si>
  <si>
    <t>19.01.2023 15:57:08</t>
  </si>
  <si>
    <t>19.01.2023 15:57:09</t>
  </si>
  <si>
    <t>19.01.2023 15:57:11</t>
  </si>
  <si>
    <t>19.01.2023 15:57:27</t>
  </si>
  <si>
    <t>19.01.2023 15:57:30</t>
  </si>
  <si>
    <t>19.01.2023 15:57:32</t>
  </si>
  <si>
    <t>19.01.2023 15:57:33</t>
  </si>
  <si>
    <t>19.01.2023 15:57:35</t>
  </si>
  <si>
    <t>19.01.2023 15:57:36</t>
  </si>
  <si>
    <t>19.01.2023 15:57:38</t>
  </si>
  <si>
    <t>19.01.2023 15:57:39</t>
  </si>
  <si>
    <t>19.01.2023 15:57:59</t>
  </si>
  <si>
    <t>19.01.2023 15:58:15</t>
  </si>
  <si>
    <t>19.01.2023 15:58:18</t>
  </si>
  <si>
    <t>19.01.2023 15:58:20</t>
  </si>
  <si>
    <t>19.01.2023 15:58:21</t>
  </si>
  <si>
    <t>19.01.2023 15:58:23</t>
  </si>
  <si>
    <t>19.01.2023 15:58:24</t>
  </si>
  <si>
    <t>19.01.2023 15:58:57</t>
  </si>
  <si>
    <t>19.01.2023 15:58:59</t>
  </si>
  <si>
    <t>19.01.2023 15:59:00</t>
  </si>
  <si>
    <t>19.01.2023 15:59:02</t>
  </si>
  <si>
    <t>19.01.2023 15:59:05</t>
  </si>
  <si>
    <t>19.01.2023 15:59:06</t>
  </si>
  <si>
    <t>19.01.2023 15:59:08</t>
  </si>
  <si>
    <t>19.01.2023 15:59:09</t>
  </si>
  <si>
    <t>19.01.2023 15:59:47</t>
  </si>
  <si>
    <t>19.01.2023 15:59:50</t>
  </si>
  <si>
    <t>19.01.2023 16:00:11</t>
  </si>
  <si>
    <t>19.01.2023 16:00:12</t>
  </si>
  <si>
    <t>19.01.2023 16:00:14</t>
  </si>
  <si>
    <t>19.01.2023 16:00:15</t>
  </si>
  <si>
    <t>19.01.2023 16:01:02</t>
  </si>
  <si>
    <t>19.01.2023 16:01:03</t>
  </si>
  <si>
    <t>19.01.2023 16:02:11</t>
  </si>
  <si>
    <t>19.01.2023 16:02:14</t>
  </si>
  <si>
    <t>19.01.2023 16:02:15</t>
  </si>
  <si>
    <t>19.01.2023 16:02:17</t>
  </si>
  <si>
    <t>19.01.2023 16:02:18</t>
  </si>
  <si>
    <t>19.01.2023 16:02:20</t>
  </si>
  <si>
    <t>19.01.2023 16:02:21</t>
  </si>
  <si>
    <t>19.01.2023 16:02:41</t>
  </si>
  <si>
    <t>19.01.2023 16:02:42</t>
  </si>
  <si>
    <t>19.01.2023 16:02:44</t>
  </si>
  <si>
    <t>19.01.2023 16:02:45</t>
  </si>
  <si>
    <t>19.01.2023 16:02:47</t>
  </si>
  <si>
    <t>19.01.2023 16:02:48</t>
  </si>
  <si>
    <t>19.01.2023 16:02:50</t>
  </si>
  <si>
    <t>19.01.2023 16:02:51</t>
  </si>
  <si>
    <t>19.01.2023 16:02:53</t>
  </si>
  <si>
    <t>19.01.2023 16:03:21</t>
  </si>
  <si>
    <t>19.01.2023 16:03:24</t>
  </si>
  <si>
    <t>19.01.2023 16:03:26</t>
  </si>
  <si>
    <t>19.01.2023 16:03:30</t>
  </si>
  <si>
    <t>19.01.2023 16:03:32</t>
  </si>
  <si>
    <t>19.01.2023 16:03:33</t>
  </si>
  <si>
    <t>19.01.2023 16:03:35</t>
  </si>
  <si>
    <t>19.01.2023 16:03:36</t>
  </si>
  <si>
    <t>19.01.2023 16:03:41</t>
  </si>
  <si>
    <t>19.01.2023 16:04:17</t>
  </si>
  <si>
    <t>19.01.2023 16:04:18</t>
  </si>
  <si>
    <t>19.01.2023 16:04:20</t>
  </si>
  <si>
    <t>19.01.2023 16:04:21</t>
  </si>
  <si>
    <t>19.01.2023 16:04:23</t>
  </si>
  <si>
    <t>19.01.2023 16:04:24</t>
  </si>
  <si>
    <t>19.01.2023 16:04:54</t>
  </si>
  <si>
    <t>19.01.2023 16:04:56</t>
  </si>
  <si>
    <t>19.01.2023 16:04:57</t>
  </si>
  <si>
    <t>19.01.2023 16:04:59</t>
  </si>
  <si>
    <t>19.01.2023 16:05:00</t>
  </si>
  <si>
    <t>19.01.2023 16:05:02</t>
  </si>
  <si>
    <t>19.01.2023 16:07:09</t>
  </si>
  <si>
    <t>19.01.2023 16:07:11</t>
  </si>
  <si>
    <t>19.01.2023 16:07:12</t>
  </si>
  <si>
    <t>19.01.2023 16:07:14</t>
  </si>
  <si>
    <t>19.01.2023 16:07:15</t>
  </si>
  <si>
    <t>19.01.2023 16:07:17</t>
  </si>
  <si>
    <t>19.01.2023 16:07:18</t>
  </si>
  <si>
    <t>19.01.2023 16:07:20</t>
  </si>
  <si>
    <t>19.01.2023 16:07:21</t>
  </si>
  <si>
    <t>19.01.2023 16:07:23</t>
  </si>
  <si>
    <t>19.01.2023 16:07:24</t>
  </si>
  <si>
    <t>19.01.2023 16:07:26</t>
  </si>
  <si>
    <t>19.01.2023 16:07:29</t>
  </si>
  <si>
    <t>19.01.2023 16:07:33</t>
  </si>
  <si>
    <t>19.01.2023 16:07:35</t>
  </si>
  <si>
    <t>19.01.2023 16:07:42</t>
  </si>
  <si>
    <t>19.01.2023 16:07:45</t>
  </si>
  <si>
    <t>19.01.2023 16:07:47</t>
  </si>
  <si>
    <t>19.01.2023 16:07:48</t>
  </si>
  <si>
    <t>19.01.2023 16:08:06</t>
  </si>
  <si>
    <t>19.01.2023 16:08:08</t>
  </si>
  <si>
    <t>19.01.2023 16:08:09</t>
  </si>
  <si>
    <t>19.01.2023 16:08:11</t>
  </si>
  <si>
    <t>19.01.2023 16:09:11</t>
  </si>
  <si>
    <t>19.01.2023 16:09:12</t>
  </si>
  <si>
    <t>19.01.2023 16:09:14</t>
  </si>
  <si>
    <t>19.01.2023 16:09:15</t>
  </si>
  <si>
    <t>19.01.2023 16:09:17</t>
  </si>
  <si>
    <t>19.01.2023 16:09:18</t>
  </si>
  <si>
    <t>19.01.2023 16:10:03</t>
  </si>
  <si>
    <t>19.01.2023 16:10:05</t>
  </si>
  <si>
    <t>19.01.2023 16:10:06</t>
  </si>
  <si>
    <t>19.01.2023 16:10:08</t>
  </si>
  <si>
    <t>19.01.2023 16:10:32</t>
  </si>
  <si>
    <t>19.01.2023 16:10:33</t>
  </si>
  <si>
    <t>19.01.2023 16:10:35</t>
  </si>
  <si>
    <t>19.01.2023 16:10:36</t>
  </si>
  <si>
    <t>19.01.2023 16:10:50</t>
  </si>
  <si>
    <t>19.01.2023 16:10:51</t>
  </si>
  <si>
    <t>19.01.2023 16:10:53</t>
  </si>
  <si>
    <t>19.01.2023 16:10:54</t>
  </si>
  <si>
    <t>19.01.2023 16:10:56</t>
  </si>
  <si>
    <t>19.01.2023 16:11:12</t>
  </si>
  <si>
    <t>19.01.2023 16:11:14</t>
  </si>
  <si>
    <t>19.01.2023 16:11:15</t>
  </si>
  <si>
    <t>19.01.2023 16:11:17</t>
  </si>
  <si>
    <t>19.01.2023 16:11:18</t>
  </si>
  <si>
    <t>19.01.2023 16:12:38</t>
  </si>
  <si>
    <t>19.01.2023 16:12:39</t>
  </si>
  <si>
    <t>19.01.2023 16:12:41</t>
  </si>
  <si>
    <t>19.01.2023 16:12:42</t>
  </si>
  <si>
    <t>19.01.2023 16:12:44</t>
  </si>
  <si>
    <t>19.01.2023 16:12:45</t>
  </si>
  <si>
    <t>19.01.2023 16:12:48</t>
  </si>
  <si>
    <t>19.01.2023 16:13:03</t>
  </si>
  <si>
    <t>19.01.2023 16:13:05</t>
  </si>
  <si>
    <t>19.01.2023 16:13:08</t>
  </si>
  <si>
    <t>19.01.2023 16:13:42</t>
  </si>
  <si>
    <t>19.01.2023 16:13:45</t>
  </si>
  <si>
    <t>19.01.2023 16:13:47</t>
  </si>
  <si>
    <t>19.01.2023 16:13:48</t>
  </si>
  <si>
    <t>19.01.2023 16:13:50</t>
  </si>
  <si>
    <t>19.01.2023 16:13:51</t>
  </si>
  <si>
    <t>19.01.2023 16:13:53</t>
  </si>
  <si>
    <t>19.01.2023 16:13:54</t>
  </si>
  <si>
    <t>19.01.2023 16:13:56</t>
  </si>
  <si>
    <t>19.01.2023 16:15:20</t>
  </si>
  <si>
    <t>19.01.2023 16:15:21</t>
  </si>
  <si>
    <t>19.01.2023 16:15:23</t>
  </si>
  <si>
    <t>19.01.2023 16:15:41</t>
  </si>
  <si>
    <t>19.01.2023 16:15:42</t>
  </si>
  <si>
    <t>19.01.2023 16:15:44</t>
  </si>
  <si>
    <t>19.01.2023 16:15:45</t>
  </si>
  <si>
    <t>19.01.2023 16:15:47</t>
  </si>
  <si>
    <t>19.01.2023 16:15:53</t>
  </si>
  <si>
    <t>19.01.2023 16:15:54</t>
  </si>
  <si>
    <t>19.01.2023 16:15:56</t>
  </si>
  <si>
    <t>19.01.2023 16:15:57</t>
  </si>
  <si>
    <t>19.01.2023 16:15:59</t>
  </si>
  <si>
    <t>19.01.2023 16:16:02</t>
  </si>
  <si>
    <t>19.01.2023 16:16:09</t>
  </si>
  <si>
    <t>19.01.2023 16:16:11</t>
  </si>
  <si>
    <t>19.01.2023 16:16:12</t>
  </si>
  <si>
    <t>19.01.2023 16:16:14</t>
  </si>
  <si>
    <t>19.01.2023 16:17:15</t>
  </si>
  <si>
    <t>19.01.2023 16:17:41</t>
  </si>
  <si>
    <t>19.01.2023 16:17:42</t>
  </si>
  <si>
    <t>19.01.2023 16:17:44</t>
  </si>
  <si>
    <t>19.01.2023 16:17:45</t>
  </si>
  <si>
    <t>19.01.2023 16:17:47</t>
  </si>
  <si>
    <t>19.01.2023 16:18:12</t>
  </si>
  <si>
    <t>19.01.2023 16:18:14</t>
  </si>
  <si>
    <t>19.01.2023 16:18:15</t>
  </si>
  <si>
    <t>19.01.2023 16:18:17</t>
  </si>
  <si>
    <t>19.01.2023 16:18:18</t>
  </si>
  <si>
    <t>19.01.2023 16:18:21</t>
  </si>
  <si>
    <t>19.01.2023 16:18:51</t>
  </si>
  <si>
    <t>19.01.2023 16:18:53</t>
  </si>
  <si>
    <t>19.01.2023 16:18:54</t>
  </si>
  <si>
    <t>19.01.2023 16:18:56</t>
  </si>
  <si>
    <t>19.01.2023 16:18:57</t>
  </si>
  <si>
    <t>19.01.2023 16:18:59</t>
  </si>
  <si>
    <t>19.01.2023 16:19:00</t>
  </si>
  <si>
    <t>19.01.2023 16:19:02</t>
  </si>
  <si>
    <t>19.01.2023 16:19:03</t>
  </si>
  <si>
    <t>19.01.2023 16:19:04</t>
  </si>
  <si>
    <t>19.01.2023 16:19:06</t>
  </si>
  <si>
    <t>19.01.2023 16:19:07</t>
  </si>
  <si>
    <t>19.01.2023 16:19:09</t>
  </si>
  <si>
    <t>19.01.2023 16:19:24</t>
  </si>
  <si>
    <t>19.01.2023 16:19:25</t>
  </si>
  <si>
    <t>19.01.2023 16:19:27</t>
  </si>
  <si>
    <t>19.01.2023 16:19:28</t>
  </si>
  <si>
    <t>19.01.2023 16:19:30</t>
  </si>
  <si>
    <t>19.01.2023 16:20:36</t>
  </si>
  <si>
    <t>19.01.2023 16:20:37</t>
  </si>
  <si>
    <t>19.01.2023 16:21:51</t>
  </si>
  <si>
    <t>19.01.2023 16:21:52</t>
  </si>
  <si>
    <t>19.01.2023 16:21:54</t>
  </si>
  <si>
    <t>19.01.2023 16:21:55</t>
  </si>
  <si>
    <t>19.01.2023 16:21:58</t>
  </si>
  <si>
    <t>19.01.2023 16:22:00</t>
  </si>
  <si>
    <t>19.01.2023 16:22:03</t>
  </si>
  <si>
    <t>19.01.2023 16:22:04</t>
  </si>
  <si>
    <t>19.01.2023 16:22:06</t>
  </si>
  <si>
    <t>19.01.2023 16:22:07</t>
  </si>
  <si>
    <t>19.01.2023 16:22:09</t>
  </si>
  <si>
    <t>19.01.2023 16:22:10</t>
  </si>
  <si>
    <t>19.01.2023 16:23:10</t>
  </si>
  <si>
    <t>19.01.2023 16:23:13</t>
  </si>
  <si>
    <t>19.01.2023 16:23:15</t>
  </si>
  <si>
    <t>19.01.2023 16:23:16</t>
  </si>
  <si>
    <t>19.01.2023 16:23:18</t>
  </si>
  <si>
    <t>19.01.2023 16:23:19</t>
  </si>
  <si>
    <t>19.01.2023 16:24:54</t>
  </si>
  <si>
    <t>19.01.2023 16:24:55</t>
  </si>
  <si>
    <t>19.01.2023 16:24:57</t>
  </si>
  <si>
    <t>19.01.2023 16:24:58</t>
  </si>
  <si>
    <t>19.01.2023 16:25:00</t>
  </si>
  <si>
    <t>19.01.2023 16:25:27</t>
  </si>
  <si>
    <t>19.01.2023 16:25:28</t>
  </si>
  <si>
    <t>19.01.2023 16:25:30</t>
  </si>
  <si>
    <t>19.01.2023 16:25:31</t>
  </si>
  <si>
    <t>19.01.2023 16:25:33</t>
  </si>
  <si>
    <t>19.01.2023 16:25:34</t>
  </si>
  <si>
    <t>19.01.2023 16:25:36</t>
  </si>
  <si>
    <t>19.01.2023 16:25:40</t>
  </si>
  <si>
    <t>19.01.2023 16:25:42</t>
  </si>
  <si>
    <t>19.01.2023 16:25:43</t>
  </si>
  <si>
    <t>19.01.2023 16:25:45</t>
  </si>
  <si>
    <t>19.01.2023 16:25:46</t>
  </si>
  <si>
    <t>19.01.2023 16:25:48</t>
  </si>
  <si>
    <t>19.01.2023 16:25:49</t>
  </si>
  <si>
    <t>19.01.2023 16:26:19</t>
  </si>
  <si>
    <t>19.01.2023 16:26:21</t>
  </si>
  <si>
    <t>19.01.2023 16:26:22</t>
  </si>
  <si>
    <t>19.01.2023 16:26:24</t>
  </si>
  <si>
    <t>19.01.2023 16:26:25</t>
  </si>
  <si>
    <t>19.01.2023 16:26:27</t>
  </si>
  <si>
    <t>19.01.2023 16:26:51</t>
  </si>
  <si>
    <t>19.01.2023 16:26:52</t>
  </si>
  <si>
    <t>19.01.2023 16:26:54</t>
  </si>
  <si>
    <t>19.01.2023 16:26:55</t>
  </si>
  <si>
    <t>19.01.2023 16:26:57</t>
  </si>
  <si>
    <t>19.01.2023 16:27:21</t>
  </si>
  <si>
    <t>19.01.2023 16:27:22</t>
  </si>
  <si>
    <t>19.01.2023 16:27:24</t>
  </si>
  <si>
    <t>19.01.2023 16:27:25</t>
  </si>
  <si>
    <t>19.01.2023 16:27:27</t>
  </si>
  <si>
    <t>19.01.2023 16:27:28</t>
  </si>
  <si>
    <t>19.01.2023 16:27:37</t>
  </si>
  <si>
    <t>19.01.2023 16:27:40</t>
  </si>
  <si>
    <t>19.01.2023 16:27:42</t>
  </si>
  <si>
    <t>19.01.2023 16:27:43</t>
  </si>
  <si>
    <t>19.01.2023 16:27:45</t>
  </si>
  <si>
    <t>19.01.2023 16:27:46</t>
  </si>
  <si>
    <t>19.01.2023 16:28:19</t>
  </si>
  <si>
    <t>19.01.2023 16:28:21</t>
  </si>
  <si>
    <t>19.01.2023 16:28:22</t>
  </si>
  <si>
    <t>19.01.2023 16:28:24</t>
  </si>
  <si>
    <t>19.01.2023 16:28:25</t>
  </si>
  <si>
    <t>19.01.2023 16:28:27</t>
  </si>
  <si>
    <t>19.01.2023 16:28:28</t>
  </si>
  <si>
    <t>19.01.2023 16:28:30</t>
  </si>
  <si>
    <t>19.01.2023 16:28:31</t>
  </si>
  <si>
    <t>19.01.2023 16:28:34</t>
  </si>
  <si>
    <t>19.01.2023 16:28:36</t>
  </si>
  <si>
    <t>19.01.2023 16:30:06</t>
  </si>
  <si>
    <t>19.01.2023 16:30:07</t>
  </si>
  <si>
    <t>19.01.2023 16:30:09</t>
  </si>
  <si>
    <t>19.01.2023 16:30:10</t>
  </si>
  <si>
    <t>19.01.2023 16:30:12</t>
  </si>
  <si>
    <t>19.01.2023 16:30:13</t>
  </si>
  <si>
    <t>19.01.2023 16:30:20</t>
  </si>
  <si>
    <t>19.01.2023 16:30:22</t>
  </si>
  <si>
    <t>19.01.2023 16:30:23</t>
  </si>
  <si>
    <t>19.01.2023 16:30:25</t>
  </si>
  <si>
    <t>19.01.2023 16:30:26</t>
  </si>
  <si>
    <t>19.01.2023 16:30:28</t>
  </si>
  <si>
    <t>19.01.2023 16:30:29</t>
  </si>
  <si>
    <t>19.01.2023 16:31:01</t>
  </si>
  <si>
    <t>19.01.2023 16:31:04</t>
  </si>
  <si>
    <t>19.01.2023 16:31:05</t>
  </si>
  <si>
    <t>19.01.2023 16:31:07</t>
  </si>
  <si>
    <t>19.01.2023 16:31:08</t>
  </si>
  <si>
    <t>19.01.2023 16:31:10</t>
  </si>
  <si>
    <t>19.01.2023 16:32:38</t>
  </si>
  <si>
    <t>19.01.2023 16:32:40</t>
  </si>
  <si>
    <t>19.01.2023 16:32:41</t>
  </si>
  <si>
    <t>19.01.2023 16:32:43</t>
  </si>
  <si>
    <t>19.01.2023 16:32:44</t>
  </si>
  <si>
    <t>19.01.2023 16:32:46</t>
  </si>
  <si>
    <t>19.01.2023 16:32:47</t>
  </si>
  <si>
    <t>19.01.2023 16:32:56</t>
  </si>
  <si>
    <t>19.01.2023 16:32:58</t>
  </si>
  <si>
    <t>19.01.2023 16:32:59</t>
  </si>
  <si>
    <t>19.01.2023 16:33:01</t>
  </si>
  <si>
    <t>19.01.2023 16:33:40</t>
  </si>
  <si>
    <t>19.01.2023 16:33:41</t>
  </si>
  <si>
    <t>19.01.2023 16:33:43</t>
  </si>
  <si>
    <t>19.01.2023 16:33:44</t>
  </si>
  <si>
    <t>19.01.2023 16:34:08</t>
  </si>
  <si>
    <t>19.01.2023 16:34:10</t>
  </si>
  <si>
    <t>19.01.2023 16:34:11</t>
  </si>
  <si>
    <t>19.01.2023 16:34:13</t>
  </si>
  <si>
    <t>19.01.2023 16:34:14</t>
  </si>
  <si>
    <t>19.01.2023 16:34:16</t>
  </si>
  <si>
    <t>19.01.2023 16:34:17</t>
  </si>
  <si>
    <t>19.01.2023 16:34:19</t>
  </si>
  <si>
    <t>19.01.2023 16:34:20</t>
  </si>
  <si>
    <t>19.01.2023 16:34:22</t>
  </si>
  <si>
    <t>19.01.2023 16:34:25</t>
  </si>
  <si>
    <t>19.01.2023 16:34:38</t>
  </si>
  <si>
    <t>19.01.2023 16:34:40</t>
  </si>
  <si>
    <t>19.01.2023 16:34:41</t>
  </si>
  <si>
    <t>19.01.2023 16:34:43</t>
  </si>
  <si>
    <t>19.01.2023 16:34:44</t>
  </si>
  <si>
    <t>19.01.2023 16:34:46</t>
  </si>
  <si>
    <t>19.01.2023 16:35:16</t>
  </si>
  <si>
    <t>19.01.2023 16:35:17</t>
  </si>
  <si>
    <t>19.01.2023 16:35:19</t>
  </si>
  <si>
    <t>19.01.2023 16:35:20</t>
  </si>
  <si>
    <t>19.01.2023 16:35:37</t>
  </si>
  <si>
    <t>19.01.2023 16:35:38</t>
  </si>
  <si>
    <t>19.01.2023 16:35:40</t>
  </si>
  <si>
    <t>19.01.2023 16:35:41</t>
  </si>
  <si>
    <t>19.01.2023 16:35:43</t>
  </si>
  <si>
    <t>19.01.2023 16:35:59</t>
  </si>
  <si>
    <t>19.01.2023 16:36:01</t>
  </si>
  <si>
    <t>19.01.2023 16:36:02</t>
  </si>
  <si>
    <t>19.01.2023 16:36:04</t>
  </si>
  <si>
    <t>19.01.2023 16:36:05</t>
  </si>
  <si>
    <t>19.01.2023 16:36:08</t>
  </si>
  <si>
    <t>19.01.2023 16:36:10</t>
  </si>
  <si>
    <t>19.01.2023 16:36:11</t>
  </si>
  <si>
    <t>19.01.2023 16:36:13</t>
  </si>
  <si>
    <t>19.01.2023 16:36:14</t>
  </si>
  <si>
    <t>19.01.2023 16:37:29</t>
  </si>
  <si>
    <t>19.01.2023 16:37:31</t>
  </si>
  <si>
    <t>19.01.2023 16:37:32</t>
  </si>
  <si>
    <t>19.01.2023 16:37:34</t>
  </si>
  <si>
    <t>19.01.2023 16:37:35</t>
  </si>
  <si>
    <t>19.01.2023 16:37:37</t>
  </si>
  <si>
    <t>19.01.2023 16:38:19</t>
  </si>
  <si>
    <t>19.01.2023 16:38:20</t>
  </si>
  <si>
    <t>19.01.2023 16:38:22</t>
  </si>
  <si>
    <t>19.01.2023 16:38:23</t>
  </si>
  <si>
    <t>19.01.2023 16:38:25</t>
  </si>
  <si>
    <t>19.01.2023 16:40:31</t>
  </si>
  <si>
    <t>19.01.2023 16:40:32</t>
  </si>
  <si>
    <t>19.01.2023 16:40:34</t>
  </si>
  <si>
    <t>19.01.2023 16:40:35</t>
  </si>
  <si>
    <t>19.01.2023 16:40:37</t>
  </si>
  <si>
    <t>19.01.2023 16:40:53</t>
  </si>
  <si>
    <t>19.01.2023 16:40:55</t>
  </si>
  <si>
    <t>19.01.2023 16:40:56</t>
  </si>
  <si>
    <t>19.01.2023 16:40:58</t>
  </si>
  <si>
    <t>19.01.2023 16:40:59</t>
  </si>
  <si>
    <t>19.01.2023 16:41:01</t>
  </si>
  <si>
    <t>19.01.2023 16:41:02</t>
  </si>
  <si>
    <t>19.01.2023 16:41:04</t>
  </si>
  <si>
    <t>19.01.2023 16:41:05</t>
  </si>
  <si>
    <t>19.01.2023 16:41:07</t>
  </si>
  <si>
    <t>19.01.2023 16:41:08</t>
  </si>
  <si>
    <t>19.01.2023 16:41:10</t>
  </si>
  <si>
    <t>19.01.2023 16:41:13</t>
  </si>
  <si>
    <t>19.01.2023 16:41:14</t>
  </si>
  <si>
    <t>19.01.2023 16:41:16</t>
  </si>
  <si>
    <t>19.01.2023 16:41:17</t>
  </si>
  <si>
    <t>19.01.2023 16:41:19</t>
  </si>
  <si>
    <t>19.01.2023 16:41:20</t>
  </si>
  <si>
    <t>19.01.2023 16:41:23</t>
  </si>
  <si>
    <t>19.01.2023 16:41:25</t>
  </si>
  <si>
    <t>19.01.2023 16:41:26</t>
  </si>
  <si>
    <t>19.01.2023 16:41:28</t>
  </si>
  <si>
    <t>19.01.2023 16:41:29</t>
  </si>
  <si>
    <t>19.01.2023 16:41:32</t>
  </si>
  <si>
    <t>19.01.2023 16:42:08</t>
  </si>
  <si>
    <t>19.01.2023 16:42:10</t>
  </si>
  <si>
    <t>19.01.2023 16:42:11</t>
  </si>
  <si>
    <t>19.01.2023 16:42:13</t>
  </si>
  <si>
    <t>19.01.2023 16:42:14</t>
  </si>
  <si>
    <t>19.01.2023 16:42:19</t>
  </si>
  <si>
    <t>19.01.2023 16:42:35</t>
  </si>
  <si>
    <t>19.01.2023 16:42:37</t>
  </si>
  <si>
    <t>19.01.2023 16:42:38</t>
  </si>
  <si>
    <t>19.01.2023 16:42:40</t>
  </si>
  <si>
    <t>19.01.2023 16:42:41</t>
  </si>
  <si>
    <t>19.01.2023 16:42:55</t>
  </si>
  <si>
    <t>19.01.2023 16:42:56</t>
  </si>
  <si>
    <t>19.01.2023 16:42:58</t>
  </si>
  <si>
    <t>19.01.2023 16:42:59</t>
  </si>
  <si>
    <t>19.01.2023 16:43:01</t>
  </si>
  <si>
    <t>19.01.2023 16:43:02</t>
  </si>
  <si>
    <t>19.01.2023 16:43:04</t>
  </si>
  <si>
    <t>19.01.2023 16:43:05</t>
  </si>
  <si>
    <t>19.01.2023 16:43:25</t>
  </si>
  <si>
    <t>19.01.2023 16:43:26</t>
  </si>
  <si>
    <t>19.01.2023 16:43:28</t>
  </si>
  <si>
    <t>19.01.2023 16:43:29</t>
  </si>
  <si>
    <t>19.01.2023 16:43:32</t>
  </si>
  <si>
    <t>19.01.2023 16:43:43</t>
  </si>
  <si>
    <t>19.01.2023 16:43:44</t>
  </si>
  <si>
    <t>19.01.2023 16:43:45</t>
  </si>
  <si>
    <t>19.01.2023 16:43:47</t>
  </si>
  <si>
    <t>19.01.2023 16:43:50</t>
  </si>
  <si>
    <t>19.01.2023 16:43:51</t>
  </si>
  <si>
    <t>19.01.2023 16:43:53</t>
  </si>
  <si>
    <t>19.01.2023 16:43:54</t>
  </si>
  <si>
    <t>19.01.2023 16:43:56</t>
  </si>
  <si>
    <t>19.01.2023 16:44:23</t>
  </si>
  <si>
    <t>19.01.2023 16:44:26</t>
  </si>
  <si>
    <t>19.01.2023 16:44:27</t>
  </si>
  <si>
    <t>19.01.2023 16:44:29</t>
  </si>
  <si>
    <t>19.01.2023 16:44:30</t>
  </si>
  <si>
    <t>19.01.2023 16:44:32</t>
  </si>
  <si>
    <t>19.01.2023 16:44:33</t>
  </si>
  <si>
    <t>19.01.2023 16:44:35</t>
  </si>
  <si>
    <t>19.01.2023 16:44:36</t>
  </si>
  <si>
    <t>19.01.2023 16:44:38</t>
  </si>
  <si>
    <t>19.01.2023 16:44:39</t>
  </si>
  <si>
    <t>19.01.2023 16:44:41</t>
  </si>
  <si>
    <t>19.01.2023 16:44:44</t>
  </si>
  <si>
    <t>19.01.2023 16:44:45</t>
  </si>
  <si>
    <t>19.01.2023 16:44:47</t>
  </si>
  <si>
    <t>19.01.2023 16:44:48</t>
  </si>
  <si>
    <t>19.01.2023 16:44:50</t>
  </si>
  <si>
    <t>19.01.2023 16:44:51</t>
  </si>
  <si>
    <t>19.01.2023 16:44:53</t>
  </si>
  <si>
    <t>19.01.2023 16:44:54</t>
  </si>
  <si>
    <t>19.01.2023 16:45:38</t>
  </si>
  <si>
    <t>19.01.2023 16:45:39</t>
  </si>
  <si>
    <t>19.01.2023 16:45:41</t>
  </si>
  <si>
    <t>19.01.2023 16:45:42</t>
  </si>
  <si>
    <t>19.01.2023 16:45:44</t>
  </si>
  <si>
    <t>19.01.2023 16:45:45</t>
  </si>
  <si>
    <t>19.01.2023 16:45:47</t>
  </si>
  <si>
    <t>19.01.2023 16:45:48</t>
  </si>
  <si>
    <t>19.01.2023 16:45:50</t>
  </si>
  <si>
    <t>19.01.2023 16:46:14</t>
  </si>
  <si>
    <t>19.01.2023 16:46:15</t>
  </si>
  <si>
    <t>19.01.2023 16:46:17</t>
  </si>
  <si>
    <t>19.01.2023 16:46:18</t>
  </si>
  <si>
    <t>19.01.2023 16:46:20</t>
  </si>
  <si>
    <t>19.01.2023 16:46:21</t>
  </si>
  <si>
    <t>19.01.2023 16:47:51</t>
  </si>
  <si>
    <t>19.01.2023 16:47:53</t>
  </si>
  <si>
    <t>19.01.2023 16:47:54</t>
  </si>
  <si>
    <t>19.01.2023 16:47:56</t>
  </si>
  <si>
    <t>19.01.2023 16:47:57</t>
  </si>
  <si>
    <t>19.01.2023 16:47:59</t>
  </si>
  <si>
    <t>19.01.2023 16:48:00</t>
  </si>
  <si>
    <t>19.01.2023 16:48:06</t>
  </si>
  <si>
    <t>19.01.2023 16:48:08</t>
  </si>
  <si>
    <t>19.01.2023 16:48:09</t>
  </si>
  <si>
    <t>19.01.2023 16:48:11</t>
  </si>
  <si>
    <t>19.01.2023 16:48:12</t>
  </si>
  <si>
    <t>19.01.2023 16:48:14</t>
  </si>
  <si>
    <t>19.01.2023 16:48:27</t>
  </si>
  <si>
    <t>19.01.2023 16:48:29</t>
  </si>
  <si>
    <t>19.01.2023 16:48:30</t>
  </si>
  <si>
    <t>19.01.2023 16:48:32</t>
  </si>
  <si>
    <t>19.01.2023 16:48:33</t>
  </si>
  <si>
    <t>19.01.2023 16:48:35</t>
  </si>
  <si>
    <t>19.01.2023 16:48:38</t>
  </si>
  <si>
    <t>19.01.2023 16:49:39</t>
  </si>
  <si>
    <t>19.01.2023 16:49:41</t>
  </si>
  <si>
    <t>19.01.2023 16:49:42</t>
  </si>
  <si>
    <t>19.01.2023 16:50:05</t>
  </si>
  <si>
    <t>19.01.2023 16:50:06</t>
  </si>
  <si>
    <t>19.01.2023 16:50:08</t>
  </si>
  <si>
    <t>19.01.2023 16:50:09</t>
  </si>
  <si>
    <t>19.01.2023 16:50:11</t>
  </si>
  <si>
    <t>19.01.2023 16:50:14</t>
  </si>
  <si>
    <t>19.01.2023 16:50:29</t>
  </si>
  <si>
    <t>19.01.2023 16:50:32</t>
  </si>
  <si>
    <t>19.01.2023 16:50:33</t>
  </si>
  <si>
    <t>19.01.2023 16:50:35</t>
  </si>
  <si>
    <t>19.01.2023 16:50:36</t>
  </si>
  <si>
    <t>19.01.2023 16:50:38</t>
  </si>
  <si>
    <t>19.01.2023 16:50:39</t>
  </si>
  <si>
    <t>19.01.2023 16:50:59</t>
  </si>
  <si>
    <t>19.01.2023 16:51:00</t>
  </si>
  <si>
    <t>19.01.2023 16:51:02</t>
  </si>
  <si>
    <t>19.01.2023 16:51:03</t>
  </si>
  <si>
    <t>19.01.2023 16:51:05</t>
  </si>
  <si>
    <t>19.01.2023 16:51:06</t>
  </si>
  <si>
    <t>19.01.2023 16:51:08</t>
  </si>
  <si>
    <t>19.01.2023 16:51:09</t>
  </si>
  <si>
    <t>19.01.2023 16:51:48</t>
  </si>
  <si>
    <t>19.01.2023 16:51:50</t>
  </si>
  <si>
    <t>19.01.2023 16:51:51</t>
  </si>
  <si>
    <t>19.01.2023 16:51:53</t>
  </si>
  <si>
    <t>19.01.2023 16:51:54</t>
  </si>
  <si>
    <t>19.01.2023 16:51:57</t>
  </si>
  <si>
    <t>19.01.2023 16:52:14</t>
  </si>
  <si>
    <t>19.01.2023 16:52:15</t>
  </si>
  <si>
    <t>19.01.2023 16:52:17</t>
  </si>
  <si>
    <t>19.01.2023 16:52:18</t>
  </si>
  <si>
    <t>19.01.2023 16:52:20</t>
  </si>
  <si>
    <t>19.01.2023 16:52:59</t>
  </si>
  <si>
    <t>19.01.2023 16:53:00</t>
  </si>
  <si>
    <t>19.01.2023 16:53:02</t>
  </si>
  <si>
    <t>19.01.2023 16:53:17</t>
  </si>
  <si>
    <t>19.01.2023 16:53:18</t>
  </si>
  <si>
    <t>19.01.2023 16:53:20</t>
  </si>
  <si>
    <t>19.01.2023 16:53:21</t>
  </si>
  <si>
    <t>19.01.2023 16:53:23</t>
  </si>
  <si>
    <t>19.01.2023 16:53:32</t>
  </si>
  <si>
    <t>19.01.2023 16:53:33</t>
  </si>
  <si>
    <t>19.01.2023 16:53:35</t>
  </si>
  <si>
    <t>19.01.2023 16:53:36</t>
  </si>
  <si>
    <t>19.01.2023 16:53:38</t>
  </si>
  <si>
    <t>19.01.2023 16:53:39</t>
  </si>
  <si>
    <t>19.01.2023 16:53:41</t>
  </si>
  <si>
    <t>19.01.2023 16:53:42</t>
  </si>
  <si>
    <t>19.01.2023 16:53:44</t>
  </si>
  <si>
    <t>19.01.2023 16:53:45</t>
  </si>
  <si>
    <t>19.01.2023 16:54:20</t>
  </si>
  <si>
    <t>19.01.2023 16:54:23</t>
  </si>
  <si>
    <t>19.01.2023 16:54:24</t>
  </si>
  <si>
    <t>19.01.2023 16:54:26</t>
  </si>
  <si>
    <t>19.01.2023 16:54:27</t>
  </si>
  <si>
    <t>19.01.2023 16:54:29</t>
  </si>
  <si>
    <t>19.01.2023 16:54:30</t>
  </si>
  <si>
    <t>19.01.2023 16:54:32</t>
  </si>
  <si>
    <t>19.01.2023 16:54:41</t>
  </si>
  <si>
    <t>19.01.2023 16:54:42</t>
  </si>
  <si>
    <t>19.01.2023 16:54:44</t>
  </si>
  <si>
    <t>19.01.2023 16:54:45</t>
  </si>
  <si>
    <t>19.01.2023 16:54:47</t>
  </si>
  <si>
    <t>19.01.2023 16:54:48</t>
  </si>
  <si>
    <t>19.01.2023 16:54:50</t>
  </si>
  <si>
    <t>19.01.2023 16:55:03</t>
  </si>
  <si>
    <t>19.01.2023 16:55:05</t>
  </si>
  <si>
    <t>19.01.2023 16:55:06</t>
  </si>
  <si>
    <t>19.01.2023 16:55:08</t>
  </si>
  <si>
    <t>19.01.2023 16:55:09</t>
  </si>
  <si>
    <t>19.01.2023 16:55:11</t>
  </si>
  <si>
    <t>19.01.2023 16:55:30</t>
  </si>
  <si>
    <t>19.01.2023 16:55:32</t>
  </si>
  <si>
    <t>19.01.2023 16:55:33</t>
  </si>
  <si>
    <t>19.01.2023 16:55:35</t>
  </si>
  <si>
    <t>19.01.2023 16:55:36</t>
  </si>
  <si>
    <t>19.01.2023 16:55:38</t>
  </si>
  <si>
    <t>19.01.2023 16:57:39</t>
  </si>
  <si>
    <t>19.01.2023 16:57:41</t>
  </si>
  <si>
    <t>19.01.2023 16:57:42</t>
  </si>
  <si>
    <t>19.01.2023 16:57:44</t>
  </si>
  <si>
    <t>19.01.2023 16:57:45</t>
  </si>
  <si>
    <t>19.01.2023 16:58:24</t>
  </si>
  <si>
    <t>19.01.2023 16:58:26</t>
  </si>
  <si>
    <t>19.01.2023 16:58:27</t>
  </si>
  <si>
    <t>19.01.2023 16:58:29</t>
  </si>
  <si>
    <t>19.01.2023 16:58:30</t>
  </si>
  <si>
    <t>19.01.2023 16:58:32</t>
  </si>
  <si>
    <t>19.01.2023 16:58:53</t>
  </si>
  <si>
    <t>19.01.2023 16:58:54</t>
  </si>
  <si>
    <t>19.01.2023 16:58:56</t>
  </si>
  <si>
    <t>19.01.2023 16:58:57</t>
  </si>
  <si>
    <t>19.01.2023 16:58:59</t>
  </si>
  <si>
    <t>19.01.2023 16:59:00</t>
  </si>
  <si>
    <t>19.01.2023 16:59:02</t>
  </si>
  <si>
    <t>19.01.2023 16:59:37</t>
  </si>
  <si>
    <t>19.01.2023 16:59:39</t>
  </si>
  <si>
    <t>19.01.2023 16:59:40</t>
  </si>
  <si>
    <t>19.01.2023 16:59:42</t>
  </si>
  <si>
    <t>19.01.2023 16:59:43</t>
  </si>
  <si>
    <t>19.01.2023 16:59:57</t>
  </si>
  <si>
    <t>19.01.2023 16:59:58</t>
  </si>
  <si>
    <t>19.01.2023 17:00:00</t>
  </si>
  <si>
    <t>19.01.2023 17:00:01</t>
  </si>
  <si>
    <t>19.01.2023 17:00:03</t>
  </si>
  <si>
    <t>19.01.2023 17:00:04</t>
  </si>
  <si>
    <t>19.01.2023 17:00:36</t>
  </si>
  <si>
    <t>19.01.2023 17:00:39</t>
  </si>
  <si>
    <t>19.01.2023 17:00:40</t>
  </si>
  <si>
    <t>19.01.2023 17:00:42</t>
  </si>
  <si>
    <t>19.01.2023 17:00:46</t>
  </si>
  <si>
    <t>19.01.2023 17:00:48</t>
  </si>
  <si>
    <t>19.01.2023 17:00:49</t>
  </si>
  <si>
    <t>19.01.2023 17:00:51</t>
  </si>
  <si>
    <t>19.01.2023 17:00:52</t>
  </si>
  <si>
    <t>19.01.2023 17:01:30</t>
  </si>
  <si>
    <t>19.01.2023 17:01:31</t>
  </si>
  <si>
    <t>19.01.2023 17:01:33</t>
  </si>
  <si>
    <t>19.01.2023 17:01:34</t>
  </si>
  <si>
    <t>19.01.2023 17:01:36</t>
  </si>
  <si>
    <t>19.01.2023 17:01:37</t>
  </si>
  <si>
    <t>19.01.2023 17:01:39</t>
  </si>
  <si>
    <t>19.01.2023 17:01:40</t>
  </si>
  <si>
    <t>19.01.2023 17:01:42</t>
  </si>
  <si>
    <t>19.01.2023 17:01:43</t>
  </si>
  <si>
    <t>19.01.2023 17:01:46</t>
  </si>
  <si>
    <t>19.01.2023 17:01:48</t>
  </si>
  <si>
    <t>19.01.2023 17:01:49</t>
  </si>
  <si>
    <t>19.01.2023 17:01:51</t>
  </si>
  <si>
    <t>19.01.2023 17:01:52</t>
  </si>
  <si>
    <t>19.01.2023 17:04:21</t>
  </si>
  <si>
    <t>19.01.2023 17:04:22</t>
  </si>
  <si>
    <t>19.01.2023 17:04:24</t>
  </si>
  <si>
    <t>19.01.2023 17:04:25</t>
  </si>
  <si>
    <t>19.01.2023 17:04:27</t>
  </si>
  <si>
    <t>19.01.2023 17:04:28</t>
  </si>
  <si>
    <t>19.01.2023 17:04:30</t>
  </si>
  <si>
    <t>19.01.2023 17:04:31</t>
  </si>
  <si>
    <t>19.01.2023 17:04:51</t>
  </si>
  <si>
    <t>19.01.2023 17:04:52</t>
  </si>
  <si>
    <t>19.01.2023 17:04:54</t>
  </si>
  <si>
    <t>19.01.2023 17:04:55</t>
  </si>
  <si>
    <t>19.01.2023 17:04:57</t>
  </si>
  <si>
    <t>19.01.2023 17:05:40</t>
  </si>
  <si>
    <t>19.01.2023 17:05:42</t>
  </si>
  <si>
    <t>19.01.2023 17:05:43</t>
  </si>
  <si>
    <t>19.01.2023 17:05:45</t>
  </si>
  <si>
    <t>19.01.2023 17:05:46</t>
  </si>
  <si>
    <t>19.01.2023 17:05:48</t>
  </si>
  <si>
    <t>19.01.2023 17:05:49</t>
  </si>
  <si>
    <t>19.01.2023 17:06:45</t>
  </si>
  <si>
    <t>19.01.2023 17:06:46</t>
  </si>
  <si>
    <t>19.01.2023 17:06:48</t>
  </si>
  <si>
    <t>19.01.2023 17:06:49</t>
  </si>
  <si>
    <t>19.01.2023 17:06:51</t>
  </si>
  <si>
    <t>19.01.2023 17:07:15</t>
  </si>
  <si>
    <t>19.01.2023 17:07:16</t>
  </si>
  <si>
    <t>19.01.2023 17:07:18</t>
  </si>
  <si>
    <t>19.01.2023 17:07:19</t>
  </si>
  <si>
    <t>19.01.2023 17:07:21</t>
  </si>
  <si>
    <t>19.01.2023 17:07:22</t>
  </si>
  <si>
    <t>19.01.2023 17:07:24</t>
  </si>
  <si>
    <t>19.01.2023 17:08:06</t>
  </si>
  <si>
    <t>19.01.2023 17:08:07</t>
  </si>
  <si>
    <t>19.01.2023 17:08:09</t>
  </si>
  <si>
    <t>19.01.2023 17:08:10</t>
  </si>
  <si>
    <t>19.01.2023 17:08:12</t>
  </si>
  <si>
    <t>19.01.2023 17:08:13</t>
  </si>
  <si>
    <t>19.01.2023 17:08:49</t>
  </si>
  <si>
    <t>19.01.2023 17:08:51</t>
  </si>
  <si>
    <t>19.01.2023 17:09:01</t>
  </si>
  <si>
    <t>19.01.2023 17:09:03</t>
  </si>
  <si>
    <t>19.01.2023 17:09:04</t>
  </si>
  <si>
    <t>19.01.2023 17:09:06</t>
  </si>
  <si>
    <t>19.01.2023 17:09:07</t>
  </si>
  <si>
    <t>19.01.2023 17:09:09</t>
  </si>
  <si>
    <t>19.01.2023 17:09:40</t>
  </si>
  <si>
    <t>19.01.2023 17:09:42</t>
  </si>
  <si>
    <t>19.01.2023 17:09:43</t>
  </si>
  <si>
    <t>19.01.2023 17:09:45</t>
  </si>
  <si>
    <t>19.01.2023 17:09:46</t>
  </si>
  <si>
    <t>19.01.2023 17:09:48</t>
  </si>
  <si>
    <t>19.01.2023 17:09:49</t>
  </si>
  <si>
    <t>19.01.2023 17:09:51</t>
  </si>
  <si>
    <t>19.01.2023 17:09:52</t>
  </si>
  <si>
    <t>19.01.2023 17:09:54</t>
  </si>
  <si>
    <t>19.01.2023 17:10:45</t>
  </si>
  <si>
    <t>19.01.2023 17:10:46</t>
  </si>
  <si>
    <t>19.01.2023 17:10:48</t>
  </si>
  <si>
    <t>19.01.2023 17:10:49</t>
  </si>
  <si>
    <t>19.01.2023 17:10:51</t>
  </si>
  <si>
    <t>19.01.2023 17:10:52</t>
  </si>
  <si>
    <t>19.01.2023 17:10:54</t>
  </si>
  <si>
    <t>19.01.2023 17:10:55</t>
  </si>
  <si>
    <t>19.01.2023 17:10:57</t>
  </si>
  <si>
    <t>19.01.2023 17:10:58</t>
  </si>
  <si>
    <t>19.01.2023 17:11:21</t>
  </si>
  <si>
    <t>19.01.2023 17:11:22</t>
  </si>
  <si>
    <t>19.01.2023 17:11:24</t>
  </si>
  <si>
    <t>19.01.2023 17:11:25</t>
  </si>
  <si>
    <t>19.01.2023 17:11:43</t>
  </si>
  <si>
    <t>19.01.2023 17:11:46</t>
  </si>
  <si>
    <t>19.01.2023 17:11:49</t>
  </si>
  <si>
    <t>19.01.2023 17:11:51</t>
  </si>
  <si>
    <t>19.01.2023 17:12:52</t>
  </si>
  <si>
    <t>19.01.2023 17:12:54</t>
  </si>
  <si>
    <t>19.01.2023 17:12:55</t>
  </si>
  <si>
    <t>19.01.2023 17:13:01</t>
  </si>
  <si>
    <t>19.01.2023 17:13:03</t>
  </si>
  <si>
    <t>19.01.2023 17:13:04</t>
  </si>
  <si>
    <t>19.01.2023 17:13:06</t>
  </si>
  <si>
    <t>19.01.2023 17:13:07</t>
  </si>
  <si>
    <t>19.01.2023 17:13:54</t>
  </si>
  <si>
    <t>19.01.2023 17:13:55</t>
  </si>
  <si>
    <t>19.01.2023 17:13:57</t>
  </si>
  <si>
    <t>19.01.2023 17:13:58</t>
  </si>
  <si>
    <t>19.01.2023 17:14:00</t>
  </si>
  <si>
    <t>19.01.2023 17:14:01</t>
  </si>
  <si>
    <t>19.01.2023 17:14:04</t>
  </si>
  <si>
    <t>19.01.2023 17:14:07</t>
  </si>
  <si>
    <t>19.01.2023 17:14:09</t>
  </si>
  <si>
    <t>19.01.2023 17:14:10</t>
  </si>
  <si>
    <t>19.01.2023 17:14:12</t>
  </si>
  <si>
    <t>19.01.2023 17:14:13</t>
  </si>
  <si>
    <t>19.01.2023 17:14:16</t>
  </si>
  <si>
    <t>19.01.2023 17:14:18</t>
  </si>
  <si>
    <t>19.01.2023 17:14:19</t>
  </si>
  <si>
    <t>19.01.2023 17:14:49</t>
  </si>
  <si>
    <t>19.01.2023 17:14:51</t>
  </si>
  <si>
    <t>19.01.2023 17:14:52</t>
  </si>
  <si>
    <t>19.01.2023 17:14:54</t>
  </si>
  <si>
    <t>19.01.2023 17:14:55</t>
  </si>
  <si>
    <t>19.01.2023 17:14:57</t>
  </si>
  <si>
    <t>19.01.2023 17:14:58</t>
  </si>
  <si>
    <t>19.01.2023 17:15:10</t>
  </si>
  <si>
    <t>19.01.2023 17:15:12</t>
  </si>
  <si>
    <t>19.01.2023 17:15:13</t>
  </si>
  <si>
    <t>19.01.2023 17:15:15</t>
  </si>
  <si>
    <t>19.01.2023 17:15:16</t>
  </si>
  <si>
    <t>19.01.2023 17:15:18</t>
  </si>
  <si>
    <t>19.01.2023 17:16:15</t>
  </si>
  <si>
    <t>19.01.2023 17:16:16</t>
  </si>
  <si>
    <t>19.01.2023 17:16:17</t>
  </si>
  <si>
    <t>19.01.2023 17:16:19</t>
  </si>
  <si>
    <t>19.01.2023 17:16:22</t>
  </si>
  <si>
    <t>19.01.2023 17:16:23</t>
  </si>
  <si>
    <t>19.01.2023 17:16:28</t>
  </si>
  <si>
    <t>19.01.2023 17:16:43</t>
  </si>
  <si>
    <t>19.01.2023 17:16:44</t>
  </si>
  <si>
    <t>19.01.2023 17:16:46</t>
  </si>
  <si>
    <t>19.01.2023 17:16:47</t>
  </si>
  <si>
    <t>19.01.2023 17:16:49</t>
  </si>
  <si>
    <t>19.01.2023 17:16:50</t>
  </si>
  <si>
    <t>19.01.2023 17:16:52</t>
  </si>
  <si>
    <t>19.01.2023 17:16:53</t>
  </si>
  <si>
    <t>19.01.2023 17:16:55</t>
  </si>
  <si>
    <t>19.01.2023 17:17:11</t>
  </si>
  <si>
    <t>19.01.2023 17:17:13</t>
  </si>
  <si>
    <t>19.01.2023 17:17:14</t>
  </si>
  <si>
    <t>19.01.2023 17:17:16</t>
  </si>
  <si>
    <t>19.01.2023 17:17:17</t>
  </si>
  <si>
    <t>19.01.2023 17:17:19</t>
  </si>
  <si>
    <t>19.01.2023 17:17:47</t>
  </si>
  <si>
    <t>19.01.2023 17:17:49</t>
  </si>
  <si>
    <t>19.01.2023 17:17:50</t>
  </si>
  <si>
    <t>19.01.2023 17:17:52</t>
  </si>
  <si>
    <t>19.01.2023 17:17:53</t>
  </si>
  <si>
    <t>19.01.2023 17:17:55</t>
  </si>
  <si>
    <t>19.01.2023 17:17:56</t>
  </si>
  <si>
    <t>19.01.2023 17:17:59</t>
  </si>
  <si>
    <t>19.01.2023 17:18:01</t>
  </si>
  <si>
    <t>19.01.2023 17:18:02</t>
  </si>
  <si>
    <t>19.01.2023 17:18:04</t>
  </si>
  <si>
    <t>19.01.2023 17:18:07</t>
  </si>
  <si>
    <t>19.01.2023 17:18:08</t>
  </si>
  <si>
    <t>19.01.2023 17:18:10</t>
  </si>
  <si>
    <t>19.01.2023 17:18:11</t>
  </si>
  <si>
    <t>19.01.2023 17:18:13</t>
  </si>
  <si>
    <t>19.01.2023 17:18:56</t>
  </si>
  <si>
    <t>19.01.2023 17:18:57</t>
  </si>
  <si>
    <t>19.01.2023 17:18:59</t>
  </si>
  <si>
    <t>19.01.2023 17:19:47</t>
  </si>
  <si>
    <t>19.01.2023 17:19:48</t>
  </si>
  <si>
    <t>19.01.2023 17:19:50</t>
  </si>
  <si>
    <t>19.01.2023 17:19:51</t>
  </si>
  <si>
    <t>19.01.2023 17:19:53</t>
  </si>
  <si>
    <t>19.01.2023 17:19:54</t>
  </si>
  <si>
    <t>19.01.2023 17:20:05</t>
  </si>
  <si>
    <t>19.01.2023 17:20:06</t>
  </si>
  <si>
    <t>19.01.2023 17:20:08</t>
  </si>
  <si>
    <t>19.01.2023 17:20:09</t>
  </si>
  <si>
    <t>19.01.2023 17:20:11</t>
  </si>
  <si>
    <t>19.01.2023 17:20:12</t>
  </si>
  <si>
    <t>19.01.2023 17:20:30</t>
  </si>
  <si>
    <t>19.01.2023 17:20:32</t>
  </si>
  <si>
    <t>19.01.2023 17:20:33</t>
  </si>
  <si>
    <t>19.01.2023 17:20:35</t>
  </si>
  <si>
    <t>19.01.2023 17:20:36</t>
  </si>
  <si>
    <t>19.01.2023 17:20:38</t>
  </si>
  <si>
    <t>19.01.2023 17:20:39</t>
  </si>
  <si>
    <t>19.01.2023 17:20:59</t>
  </si>
  <si>
    <t>19.01.2023 17:21:00</t>
  </si>
  <si>
    <t>19.01.2023 17:21:02</t>
  </si>
  <si>
    <t>19.01.2023 17:21:03</t>
  </si>
  <si>
    <t>19.01.2023 17:21:05</t>
  </si>
  <si>
    <t>19.01.2023 17:21:06</t>
  </si>
  <si>
    <t>19.01.2023 17:21:08</t>
  </si>
  <si>
    <t>19.01.2023 17:21:09</t>
  </si>
  <si>
    <t>19.01.2023 17:21:11</t>
  </si>
  <si>
    <t>19.01.2023 17:23:11</t>
  </si>
  <si>
    <t>19.01.2023 17:23:12</t>
  </si>
  <si>
    <t>19.01.2023 17:23:14</t>
  </si>
  <si>
    <t>19.01.2023 17:23:15</t>
  </si>
  <si>
    <t>19.01.2023 17:23:33</t>
  </si>
  <si>
    <t>19.01.2023 17:23:36</t>
  </si>
  <si>
    <t>19.01.2023 17:23:38</t>
  </si>
  <si>
    <t>19.01.2023 17:23:39</t>
  </si>
  <si>
    <t>19.01.2023 17:23:41</t>
  </si>
  <si>
    <t>19.01.2023 17:23:42</t>
  </si>
  <si>
    <t>19.01.2023 17:23:56</t>
  </si>
  <si>
    <t>19.01.2023 17:24:02</t>
  </si>
  <si>
    <t>19.01.2023 17:24:03</t>
  </si>
  <si>
    <t>19.01.2023 17:24:05</t>
  </si>
  <si>
    <t>19.01.2023 17:24:21</t>
  </si>
  <si>
    <t>19.01.2023 17:24:23</t>
  </si>
  <si>
    <t>19.01.2023 17:24:24</t>
  </si>
  <si>
    <t>19.01.2023 17:24:26</t>
  </si>
  <si>
    <t>19.01.2023 17:24:27</t>
  </si>
  <si>
    <t>19.01.2023 17:24:29</t>
  </si>
  <si>
    <t>19.01.2023 17:24:30</t>
  </si>
  <si>
    <t>19.01.2023 17:24:32</t>
  </si>
  <si>
    <t>19.01.2023 17:24:33</t>
  </si>
  <si>
    <t>19.01.2023 17:24:35</t>
  </si>
  <si>
    <t>19.01.2023 17:24:38</t>
  </si>
  <si>
    <t>19.01.2023 17:24:39</t>
  </si>
  <si>
    <t>19.01.2023 17:24:41</t>
  </si>
  <si>
    <t>19.01.2023 17:24:42</t>
  </si>
  <si>
    <t>19.01.2023 17:24:57</t>
  </si>
  <si>
    <t>19.01.2023 17:24:59</t>
  </si>
  <si>
    <t>19.01.2023 17:25:00</t>
  </si>
  <si>
    <t>19.01.2023 17:25:02</t>
  </si>
  <si>
    <t>19.01.2023 17:25:03</t>
  </si>
  <si>
    <t>19.01.2023 17:25:05</t>
  </si>
  <si>
    <t>19.01.2023 17:25:06</t>
  </si>
  <si>
    <t>19.01.2023 17:25:32</t>
  </si>
  <si>
    <t>19.01.2023 17:26:11</t>
  </si>
  <si>
    <t>19.01.2023 17:26:12</t>
  </si>
  <si>
    <t>19.01.2023 17:26:14</t>
  </si>
  <si>
    <t>19.01.2023 17:26:15</t>
  </si>
  <si>
    <t>19.01.2023 17:26:17</t>
  </si>
  <si>
    <t>19.01.2023 17:26:36</t>
  </si>
  <si>
    <t>19.01.2023 17:26:38</t>
  </si>
  <si>
    <t>19.01.2023 17:26:39</t>
  </si>
  <si>
    <t>19.01.2023 17:26:41</t>
  </si>
  <si>
    <t>19.01.2023 17:26:42</t>
  </si>
  <si>
    <t>19.01.2023 17:26:44</t>
  </si>
  <si>
    <t>19.01.2023 17:27:14</t>
  </si>
  <si>
    <t>19.01.2023 17:27:15</t>
  </si>
  <si>
    <t>19.01.2023 17:27:17</t>
  </si>
  <si>
    <t>19.01.2023 17:27:21</t>
  </si>
  <si>
    <t>19.01.2023 17:27:23</t>
  </si>
  <si>
    <t>19.01.2023 17:27:24</t>
  </si>
  <si>
    <t>19.01.2023 17:27:26</t>
  </si>
  <si>
    <t>19.01.2023 17:27:27</t>
  </si>
  <si>
    <t>19.01.2023 17:27:29</t>
  </si>
  <si>
    <t>19.01.2023 17:28:05</t>
  </si>
  <si>
    <t>19.01.2023 17:28:06</t>
  </si>
  <si>
    <t>19.01.2023 17:28:08</t>
  </si>
  <si>
    <t>19.01.2023 17:28:09</t>
  </si>
  <si>
    <t>19.01.2023 17:28:11</t>
  </si>
  <si>
    <t>19.01.2023 17:28:12</t>
  </si>
  <si>
    <t>19.01.2023 17:28:35</t>
  </si>
  <si>
    <t>19.01.2023 17:28:36</t>
  </si>
  <si>
    <t>19.01.2023 17:28:38</t>
  </si>
  <si>
    <t>19.01.2023 17:28:39</t>
  </si>
  <si>
    <t>19.01.2023 17:28:50</t>
  </si>
  <si>
    <t>19.01.2023 17:28:51</t>
  </si>
  <si>
    <t>19.01.2023 17:28:53</t>
  </si>
  <si>
    <t>19.01.2023 17:28:54</t>
  </si>
  <si>
    <t>19.01.2023 17:28:56</t>
  </si>
  <si>
    <t>19.01.2023 17:29:06</t>
  </si>
  <si>
    <t>19.01.2023 17:29:07</t>
  </si>
  <si>
    <t>19.01.2023 17:29:09</t>
  </si>
  <si>
    <t>19.01.2023 17:29:10</t>
  </si>
  <si>
    <t>19.01.2023 17:29:12</t>
  </si>
  <si>
    <t>19.01.2023 17:29:30</t>
  </si>
  <si>
    <t>19.01.2023 17:29:31</t>
  </si>
  <si>
    <t>19.01.2023 17:29:33</t>
  </si>
  <si>
    <t>19.01.2023 17:29:34</t>
  </si>
  <si>
    <t>19.01.2023 17:29:36</t>
  </si>
  <si>
    <t>19.01.2023 17:29:37</t>
  </si>
  <si>
    <t>19.01.2023 17:29:58</t>
  </si>
  <si>
    <t>19.01.2023 17:30:00</t>
  </si>
  <si>
    <t>19.01.2023 17:30:01</t>
  </si>
  <si>
    <t>19.01.2023 17:30:03</t>
  </si>
  <si>
    <t>19.01.2023 17:30:04</t>
  </si>
  <si>
    <t>19.01.2023 17:30:06</t>
  </si>
  <si>
    <t>19.01.2023 17:30:07</t>
  </si>
  <si>
    <t>19.01.2023 17:32:19</t>
  </si>
  <si>
    <t>19.01.2023 17:32:21</t>
  </si>
  <si>
    <t>19.01.2023 17:32:22</t>
  </si>
  <si>
    <t>19.01.2023 17:32:24</t>
  </si>
  <si>
    <t>19.01.2023 17:32:25</t>
  </si>
  <si>
    <t>19.01.2023 17:33:15</t>
  </si>
  <si>
    <t>19.01.2023 17:33:16</t>
  </si>
  <si>
    <t>19.01.2023 17:33:18</t>
  </si>
  <si>
    <t>19.01.2023 17:33:19</t>
  </si>
  <si>
    <t>19.01.2023 17:33:21</t>
  </si>
  <si>
    <t>19.01.2023 17:33:22</t>
  </si>
  <si>
    <t>19.01.2023 17:33:25</t>
  </si>
  <si>
    <t>19.01.2023 17:33:27</t>
  </si>
  <si>
    <t>19.01.2023 17:33:28</t>
  </si>
  <si>
    <t>19.01.2023 17:33:30</t>
  </si>
  <si>
    <t>19.01.2023 17:33:33</t>
  </si>
  <si>
    <t>19.01.2023 17:33:34</t>
  </si>
  <si>
    <t>19.01.2023 17:33:36</t>
  </si>
  <si>
    <t>19.01.2023 17:33:37</t>
  </si>
  <si>
    <t>19.01.2023 17:33:39</t>
  </si>
  <si>
    <t>19.01.2023 17:33:40</t>
  </si>
  <si>
    <t>19.01.2023 17:33:51</t>
  </si>
  <si>
    <t>19.01.2023 17:33:52</t>
  </si>
  <si>
    <t>19.01.2023 17:33:54</t>
  </si>
  <si>
    <t>19.01.2023 17:33:55</t>
  </si>
  <si>
    <t>19.01.2023 17:33:57</t>
  </si>
  <si>
    <t>19.01.2023 17:34:43</t>
  </si>
  <si>
    <t>19.01.2023 17:34:45</t>
  </si>
  <si>
    <t>19.01.2023 17:34:46</t>
  </si>
  <si>
    <t>19.01.2023 17:34:48</t>
  </si>
  <si>
    <t>19.01.2023 17:34:49</t>
  </si>
  <si>
    <t>19.01.2023 17:34:51</t>
  </si>
  <si>
    <t>19.01.2023 17:34:52</t>
  </si>
  <si>
    <t>19.01.2023 17:35:40</t>
  </si>
  <si>
    <t>19.01.2023 17:35:42</t>
  </si>
  <si>
    <t>19.01.2023 17:35:45</t>
  </si>
  <si>
    <t>19.01.2023 17:35:46</t>
  </si>
  <si>
    <t>19.01.2023 17:35:48</t>
  </si>
  <si>
    <t>19.01.2023 17:35:49</t>
  </si>
  <si>
    <t>19.01.2023 17:35:52</t>
  </si>
  <si>
    <t>19.01.2023 17:35:55</t>
  </si>
  <si>
    <t>19.01.2023 17:35:57</t>
  </si>
  <si>
    <t>19.01.2023 17:35:58</t>
  </si>
  <si>
    <t>19.01.2023 17:36:00</t>
  </si>
  <si>
    <t>19.01.2023 17:36:01</t>
  </si>
  <si>
    <t>19.01.2023 17:36:03</t>
  </si>
  <si>
    <t>19.01.2023 17:36:22</t>
  </si>
  <si>
    <t>19.01.2023 17:36:24</t>
  </si>
  <si>
    <t>19.01.2023 17:36:25</t>
  </si>
  <si>
    <t>19.01.2023 17:36:27</t>
  </si>
  <si>
    <t>19.01.2023 17:36:28</t>
  </si>
  <si>
    <t>19.01.2023 17:36:30</t>
  </si>
  <si>
    <t>19.01.2023 17:36:31</t>
  </si>
  <si>
    <t>19.01.2023 17:36:39</t>
  </si>
  <si>
    <t>19.01.2023 17:36:40</t>
  </si>
  <si>
    <t>19.01.2023 17:36:42</t>
  </si>
  <si>
    <t>19.01.2023 17:36:43</t>
  </si>
  <si>
    <t>19.01.2023 17:36:45</t>
  </si>
  <si>
    <t>19.01.2023 17:36:46</t>
  </si>
  <si>
    <t>19.01.2023 17:36:49</t>
  </si>
  <si>
    <t>19.01.2023 17:36:51</t>
  </si>
  <si>
    <t>19.01.2023 17:37:18</t>
  </si>
  <si>
    <t>19.01.2023 17:37:19</t>
  </si>
  <si>
    <t>19.01.2023 17:37:21</t>
  </si>
  <si>
    <t>19.01.2023 17:37:22</t>
  </si>
  <si>
    <t>19.01.2023 17:37:25</t>
  </si>
  <si>
    <t>19.01.2023 17:37:57</t>
  </si>
  <si>
    <t>19.01.2023 17:37:58</t>
  </si>
  <si>
    <t>19.01.2023 17:38:00</t>
  </si>
  <si>
    <t>19.01.2023 17:38:01</t>
  </si>
  <si>
    <t>19.01.2023 17:38:03</t>
  </si>
  <si>
    <t>19.01.2023 17:38:48</t>
  </si>
  <si>
    <t>19.01.2023 17:38:49</t>
  </si>
  <si>
    <t>19.01.2023 17:38:51</t>
  </si>
  <si>
    <t>19.01.2023 17:38:52</t>
  </si>
  <si>
    <t>19.01.2023 17:38:54</t>
  </si>
  <si>
    <t>19.01.2023 17:38:55</t>
  </si>
  <si>
    <t>19.01.2023 17:38:58</t>
  </si>
  <si>
    <t>19.01.2023 17:39:00</t>
  </si>
  <si>
    <t>19.01.2023 17:39:01</t>
  </si>
  <si>
    <t>19.01.2023 17:39:03</t>
  </si>
  <si>
    <t>19.01.2023 17:39:04</t>
  </si>
  <si>
    <t>19.01.2023 17:39:33</t>
  </si>
  <si>
    <t>19.01.2023 17:39:34</t>
  </si>
  <si>
    <t>19.01.2023 17:39:36</t>
  </si>
  <si>
    <t>19.01.2023 17:39:37</t>
  </si>
  <si>
    <t>19.01.2023 17:39:39</t>
  </si>
  <si>
    <t>19.01.2023 17:39:43</t>
  </si>
  <si>
    <t>19.01.2023 17:39:45</t>
  </si>
  <si>
    <t>19.01.2023 17:39:46</t>
  </si>
  <si>
    <t>19.01.2023 17:39:48</t>
  </si>
  <si>
    <t>19.01.2023 17:39:49</t>
  </si>
  <si>
    <t>19.01.2023 17:39:51</t>
  </si>
  <si>
    <t>19.01.2023 17:39:52</t>
  </si>
  <si>
    <t>19.01.2023 17:39:54</t>
  </si>
  <si>
    <t>19.01.2023 17:39:55</t>
  </si>
  <si>
    <t>19.01.2023 17:39:57</t>
  </si>
  <si>
    <t>19.01.2023 17:40:07</t>
  </si>
  <si>
    <t>19.01.2023 17:40:09</t>
  </si>
  <si>
    <t>19.01.2023 17:40:10</t>
  </si>
  <si>
    <t>19.01.2023 17:40:12</t>
  </si>
  <si>
    <t>19.01.2023 17:40:13</t>
  </si>
  <si>
    <t>19.01.2023 17:40:15</t>
  </si>
  <si>
    <t>19.01.2023 17:40:21</t>
  </si>
  <si>
    <t>19.01.2023 17:40:22</t>
  </si>
  <si>
    <t>19.01.2023 17:40:24</t>
  </si>
  <si>
    <t>19.01.2023 17:40:25</t>
  </si>
  <si>
    <t>19.01.2023 17:40:27</t>
  </si>
  <si>
    <t>19.01.2023 17:40:28</t>
  </si>
  <si>
    <t>19.01.2023 17:40:30</t>
  </si>
  <si>
    <t>19.01.2023 17:41:45</t>
  </si>
  <si>
    <t>19.01.2023 17:41:46</t>
  </si>
  <si>
    <t>19.01.2023 17:41:48</t>
  </si>
  <si>
    <t>19.01.2023 17:41:49</t>
  </si>
  <si>
    <t>19.01.2023 17:41:51</t>
  </si>
  <si>
    <t>19.01.2023 17:41:52</t>
  </si>
  <si>
    <t>19.01.2023 17:42:03</t>
  </si>
  <si>
    <t>19.01.2023 17:42:04</t>
  </si>
  <si>
    <t>19.01.2023 17:42:06</t>
  </si>
  <si>
    <t>19.01.2023 17:42:07</t>
  </si>
  <si>
    <t>19.01.2023 17:42:09</t>
  </si>
  <si>
    <t>19.01.2023 17:42:10</t>
  </si>
  <si>
    <t>19.01.2023 17:42:12</t>
  </si>
  <si>
    <t>19.01.2023 17:42:13</t>
  </si>
  <si>
    <t>19.01.2023 17:42:15</t>
  </si>
  <si>
    <t>19.01.2023 17:42:16</t>
  </si>
  <si>
    <t>19.01.2023 17:42:18</t>
  </si>
  <si>
    <t>19.01.2023 17:42:19</t>
  </si>
  <si>
    <t>19.01.2023 17:42:21</t>
  </si>
  <si>
    <t>19.01.2023 17:42:22</t>
  </si>
  <si>
    <t>19.01.2023 17:42:25</t>
  </si>
  <si>
    <t>19.01.2023 17:42:43</t>
  </si>
  <si>
    <t>19.01.2023 17:42:45</t>
  </si>
  <si>
    <t>19.01.2023 17:42:46</t>
  </si>
  <si>
    <t>19.01.2023 17:42:48</t>
  </si>
  <si>
    <t>19.01.2023 17:42:49</t>
  </si>
  <si>
    <t>19.01.2023 17:42:51</t>
  </si>
  <si>
    <t>19.01.2023 17:43:42</t>
  </si>
  <si>
    <t>19.01.2023 17:43:43</t>
  </si>
  <si>
    <t>19.01.2023 17:43:45</t>
  </si>
  <si>
    <t>19.01.2023 17:43:46</t>
  </si>
  <si>
    <t>19.01.2023 17:43:48</t>
  </si>
  <si>
    <t>19.01.2023 17:43:52</t>
  </si>
  <si>
    <t>19.01.2023 17:43:54</t>
  </si>
  <si>
    <t>19.01.2023 17:43:55</t>
  </si>
  <si>
    <t>19.01.2023 17:43:57</t>
  </si>
  <si>
    <t>19.01.2023 17:44:00</t>
  </si>
  <si>
    <t>19.01.2023 17:44:02</t>
  </si>
  <si>
    <t>19.01.2023 17:44:04</t>
  </si>
  <si>
    <t>19.01.2023 17:44:05</t>
  </si>
  <si>
    <t>19.01.2023 17:44:07</t>
  </si>
  <si>
    <t>19.01.2023 17:44:08</t>
  </si>
  <si>
    <t>19.01.2023 17:44:10</t>
  </si>
  <si>
    <t>19.01.2023 17:44:34</t>
  </si>
  <si>
    <t>19.01.2023 17:44:35</t>
  </si>
  <si>
    <t>19.01.2023 17:44:37</t>
  </si>
  <si>
    <t>19.01.2023 17:44:38</t>
  </si>
  <si>
    <t>19.01.2023 17:44:40</t>
  </si>
  <si>
    <t>19.01.2023 17:45:25</t>
  </si>
  <si>
    <t>19.01.2023 17:45:26</t>
  </si>
  <si>
    <t>19.01.2023 17:45:56</t>
  </si>
  <si>
    <t>19.01.2023 17:45:58</t>
  </si>
  <si>
    <t>19.01.2023 17:46:01</t>
  </si>
  <si>
    <t>19.01.2023 17:46:02</t>
  </si>
  <si>
    <t>19.01.2023 17:46:04</t>
  </si>
  <si>
    <t>19.01.2023 17:46:05</t>
  </si>
  <si>
    <t>19.01.2023 17:46:07</t>
  </si>
  <si>
    <t>19.01.2023 17:46:08</t>
  </si>
  <si>
    <t>19.01.2023 17:46:15</t>
  </si>
  <si>
    <t>19.01.2023 17:46:17</t>
  </si>
  <si>
    <t>19.01.2023 17:46:18</t>
  </si>
  <si>
    <t>19.01.2023 17:46:44</t>
  </si>
  <si>
    <t>19.01.2023 17:46:45</t>
  </si>
  <si>
    <t>19.01.2023 17:46:47</t>
  </si>
  <si>
    <t>19.01.2023 17:46:48</t>
  </si>
  <si>
    <t>19.01.2023 17:46:50</t>
  </si>
  <si>
    <t>19.01.2023 17:46:53</t>
  </si>
  <si>
    <t>19.01.2023 17:48:05</t>
  </si>
  <si>
    <t>19.01.2023 17:48:06</t>
  </si>
  <si>
    <t>19.01.2023 17:48:08</t>
  </si>
  <si>
    <t>19.01.2023 17:48:09</t>
  </si>
  <si>
    <t>19.01.2023 17:48:11</t>
  </si>
  <si>
    <t>19.01.2023 17:48:12</t>
  </si>
  <si>
    <t>19.01.2023 17:48:48</t>
  </si>
  <si>
    <t>19.01.2023 17:48:50</t>
  </si>
  <si>
    <t>19.01.2023 17:48:53</t>
  </si>
  <si>
    <t>19.01.2023 17:48:54</t>
  </si>
  <si>
    <t>19.01.2023 17:49:45</t>
  </si>
  <si>
    <t>19.01.2023 17:49:48</t>
  </si>
  <si>
    <t>19.01.2023 17:49:50</t>
  </si>
  <si>
    <t>19.01.2023 17:49:51</t>
  </si>
  <si>
    <t>19.01.2023 17:49:53</t>
  </si>
  <si>
    <t>19.01.2023 17:49:54</t>
  </si>
  <si>
    <t>19.01.2023 17:50:23</t>
  </si>
  <si>
    <t>19.01.2023 17:50:24</t>
  </si>
  <si>
    <t>19.01.2023 17:50:26</t>
  </si>
  <si>
    <t>19.01.2023 17:50:27</t>
  </si>
  <si>
    <t>19.01.2023 17:50:29</t>
  </si>
  <si>
    <t>19.01.2023 17:50:32</t>
  </si>
  <si>
    <t>19.01.2023 17:50:33</t>
  </si>
  <si>
    <t>19.01.2023 17:50:35</t>
  </si>
  <si>
    <t>19.01.2023 17:50:36</t>
  </si>
  <si>
    <t>19.01.2023 17:50:38</t>
  </si>
  <si>
    <t>19.01.2023 17:51:54</t>
  </si>
  <si>
    <t>19.01.2023 17:51:56</t>
  </si>
  <si>
    <t>19.01.2023 17:51:57</t>
  </si>
  <si>
    <t>19.01.2023 17:51:59</t>
  </si>
  <si>
    <t>19.01.2023 17:52:15</t>
  </si>
  <si>
    <t>19.01.2023 17:52:17</t>
  </si>
  <si>
    <t>19.01.2023 17:52:18</t>
  </si>
  <si>
    <t>19.01.2023 17:52:20</t>
  </si>
  <si>
    <t>19.01.2023 17:52:21</t>
  </si>
  <si>
    <t>19.01.2023 17:52:23</t>
  </si>
  <si>
    <t>19.01.2023 17:52:24</t>
  </si>
  <si>
    <t>19.01.2023 17:52:26</t>
  </si>
  <si>
    <t>19.01.2023 17:52:32</t>
  </si>
  <si>
    <t>19.01.2023 17:52:33</t>
  </si>
  <si>
    <t>19.01.2023 17:52:35</t>
  </si>
  <si>
    <t>19.01.2023 17:52:36</t>
  </si>
  <si>
    <t>19.01.2023 17:52:38</t>
  </si>
  <si>
    <t>19.01.2023 17:52:42</t>
  </si>
  <si>
    <t>19.01.2023 17:52:44</t>
  </si>
  <si>
    <t>19.01.2023 17:52:45</t>
  </si>
  <si>
    <t>19.01.2023 17:52:57</t>
  </si>
  <si>
    <t>19.01.2023 17:52:59</t>
  </si>
  <si>
    <t>19.01.2023 17:53:00</t>
  </si>
  <si>
    <t>19.01.2023 17:53:02</t>
  </si>
  <si>
    <t>19.01.2023 17:53:03</t>
  </si>
  <si>
    <t>19.01.2023 17:54:08</t>
  </si>
  <si>
    <t>19.01.2023 17:54:09</t>
  </si>
  <si>
    <t>19.01.2023 17:54:11</t>
  </si>
  <si>
    <t>19.01.2023 17:54:12</t>
  </si>
  <si>
    <t>19.01.2023 17:54:14</t>
  </si>
  <si>
    <t>19.01.2023 17:54:15</t>
  </si>
  <si>
    <t>19.01.2023 17:54:17</t>
  </si>
  <si>
    <t>19.01.2023 17:54:18</t>
  </si>
  <si>
    <t>19.01.2023 17:54:20</t>
  </si>
  <si>
    <t>19.01.2023 17:54:26</t>
  </si>
  <si>
    <t>19.01.2023 17:54:27</t>
  </si>
  <si>
    <t>19.01.2023 17:54:29</t>
  </si>
  <si>
    <t>19.01.2023 17:54:30</t>
  </si>
  <si>
    <t>19.01.2023 17:54:35</t>
  </si>
  <si>
    <t>19.01.2023 17:54:36</t>
  </si>
  <si>
    <t>19.01.2023 17:54:38</t>
  </si>
  <si>
    <t>19.01.2023 17:54:56</t>
  </si>
  <si>
    <t>19.01.2023 17:54:57</t>
  </si>
  <si>
    <t>19.01.2023 17:54:59</t>
  </si>
  <si>
    <t>19.01.2023 17:55:00</t>
  </si>
  <si>
    <t>19.01.2023 17:55:08</t>
  </si>
  <si>
    <t>19.01.2023 17:55:09</t>
  </si>
  <si>
    <t>19.01.2023 17:55:11</t>
  </si>
  <si>
    <t>19.01.2023 17:55:12</t>
  </si>
  <si>
    <t>19.01.2023 17:55:14</t>
  </si>
  <si>
    <t>19.01.2023 17:55:15</t>
  </si>
  <si>
    <t>19.01.2023 17:55:21</t>
  </si>
  <si>
    <t>19.01.2023 17:55:23</t>
  </si>
  <si>
    <t>19.01.2023 17:55:24</t>
  </si>
  <si>
    <t>19.01.2023 17:55:26</t>
  </si>
  <si>
    <t>19.01.2023 17:55:27</t>
  </si>
  <si>
    <t>19.01.2023 17:55:29</t>
  </si>
  <si>
    <t>19.01.2023 17:55:30</t>
  </si>
  <si>
    <t>19.01.2023 17:56:03</t>
  </si>
  <si>
    <t>19.01.2023 17:56:05</t>
  </si>
  <si>
    <t>19.01.2023 17:56:06</t>
  </si>
  <si>
    <t>19.01.2023 17:56:08</t>
  </si>
  <si>
    <t>19.01.2023 17:56:09</t>
  </si>
  <si>
    <t>19.01.2023 17:56:11</t>
  </si>
  <si>
    <t>19.01.2023 17:56:12</t>
  </si>
  <si>
    <t>19.01.2023 17:56:27</t>
  </si>
  <si>
    <t>19.01.2023 17:56:29</t>
  </si>
  <si>
    <t>19.01.2023 17:56:30</t>
  </si>
  <si>
    <t>19.01.2023 17:56:32</t>
  </si>
  <si>
    <t>19.01.2023 17:56:33</t>
  </si>
  <si>
    <t>19.01.2023 17:56:35</t>
  </si>
  <si>
    <t>19.01.2023 17:56:36</t>
  </si>
  <si>
    <t>19.01.2023 17:56:41</t>
  </si>
  <si>
    <t>19.01.2023 17:56:42</t>
  </si>
  <si>
    <t>19.01.2023 17:56:44</t>
  </si>
  <si>
    <t>19.01.2023 17:56:45</t>
  </si>
  <si>
    <t>19.01.2023 17:56:54</t>
  </si>
  <si>
    <t>19.01.2023 17:56:56</t>
  </si>
  <si>
    <t>19.01.2023 17:56:57</t>
  </si>
  <si>
    <t>19.01.2023 17:56:59</t>
  </si>
  <si>
    <t>19.01.2023 17:57:00</t>
  </si>
  <si>
    <t>19.01.2023 17:57:02</t>
  </si>
  <si>
    <t>19.01.2023 17:57:03</t>
  </si>
  <si>
    <t>19.01.2023 17:57:05</t>
  </si>
  <si>
    <t>19.01.2023 17:57:06</t>
  </si>
  <si>
    <t>19.01.2023 17:57:08</t>
  </si>
  <si>
    <t>19.01.2023 17:57:09</t>
  </si>
  <si>
    <t>19.01.2023 17:57:11</t>
  </si>
  <si>
    <t>19.01.2023 17:57:12</t>
  </si>
  <si>
    <t>19.01.2023 17:57:14</t>
  </si>
  <si>
    <t>19.01.2023 17:57:50</t>
  </si>
  <si>
    <t>19.01.2023 17:57:51</t>
  </si>
  <si>
    <t>19.01.2023 17:57:53</t>
  </si>
  <si>
    <t>19.01.2023 17:57:54</t>
  </si>
  <si>
    <t>19.01.2023 17:57:57</t>
  </si>
  <si>
    <t>19.01.2023 17:57:59</t>
  </si>
  <si>
    <t>19.01.2023 17:58:00</t>
  </si>
  <si>
    <t>19.01.2023 17:58:02</t>
  </si>
  <si>
    <t>19.01.2023 17:58:03</t>
  </si>
  <si>
    <t>19.01.2023 17:58:05</t>
  </si>
  <si>
    <t>19.01.2023 17:58:32</t>
  </si>
  <si>
    <t>19.01.2023 17:58:33</t>
  </si>
  <si>
    <t>19.01.2023 17:58:35</t>
  </si>
  <si>
    <t>19.01.2023 17:58:36</t>
  </si>
  <si>
    <t>19.01.2023 17:58:38</t>
  </si>
  <si>
    <t>19.01.2023 17:58:39</t>
  </si>
  <si>
    <t>19.01.2023 17:58:41</t>
  </si>
  <si>
    <t>19.01.2023 17:59:45</t>
  </si>
  <si>
    <t>19.01.2023 17:59:47</t>
  </si>
  <si>
    <t>19.01.2023 17:59:48</t>
  </si>
  <si>
    <t>19.01.2023 17:59:50</t>
  </si>
  <si>
    <t>19.01.2023 17:59:51</t>
  </si>
  <si>
    <t>19.01.2023 17:59:53</t>
  </si>
  <si>
    <t>19.01.2023 18:00:06</t>
  </si>
  <si>
    <t>19.01.2023 18:00:08</t>
  </si>
  <si>
    <t>19.01.2023 18:00:09</t>
  </si>
  <si>
    <t>19.01.2023 18:00:11</t>
  </si>
  <si>
    <t>19.01.2023 18:00:12</t>
  </si>
  <si>
    <t>19.01.2023 18:00:14</t>
  </si>
  <si>
    <t>19.01.2023 18:00:15</t>
  </si>
  <si>
    <t>19.01.2023 18:00:17</t>
  </si>
  <si>
    <t>19.01.2023 18:00:23</t>
  </si>
  <si>
    <t>19.01.2023 18:00:24</t>
  </si>
  <si>
    <t>19.01.2023 18:00:27</t>
  </si>
  <si>
    <t>19.01.2023 18:00:29</t>
  </si>
  <si>
    <t>19.01.2023 18:00:30</t>
  </si>
  <si>
    <t>19.01.2023 18:00:32</t>
  </si>
  <si>
    <t>19.01.2023 18:00:33</t>
  </si>
  <si>
    <t>19.01.2023 18:00:35</t>
  </si>
  <si>
    <t>19.01.2023 18:00:36</t>
  </si>
  <si>
    <t>19.01.2023 18:00:39</t>
  </si>
  <si>
    <t>19.01.2023 18:00:41</t>
  </si>
  <si>
    <t>19.01.2023 18:00:44</t>
  </si>
  <si>
    <t>19.01.2023 18:01:14</t>
  </si>
  <si>
    <t>19.01.2023 18:01:15</t>
  </si>
  <si>
    <t>19.01.2023 18:01:17</t>
  </si>
  <si>
    <t>19.01.2023 18:01:18</t>
  </si>
  <si>
    <t>19.01.2023 18:01:20</t>
  </si>
  <si>
    <t>19.01.2023 18:01:21</t>
  </si>
  <si>
    <t>19.01.2023 18:01:23</t>
  </si>
  <si>
    <t>19.01.2023 18:01:24</t>
  </si>
  <si>
    <t>19.01.2023 18:02:09</t>
  </si>
  <si>
    <t>19.01.2023 18:02:11</t>
  </si>
  <si>
    <t>19.01.2023 18:02:12</t>
  </si>
  <si>
    <t>19.01.2023 18:02:14</t>
  </si>
  <si>
    <t>19.01.2023 18:02:15</t>
  </si>
  <si>
    <t>19.01.2023 18:02:17</t>
  </si>
  <si>
    <t>19.01.2023 18:02:18</t>
  </si>
  <si>
    <t>19.01.2023 18:02:20</t>
  </si>
  <si>
    <t>19.01.2023 18:02:21</t>
  </si>
  <si>
    <t>19.01.2023 18:02:23</t>
  </si>
  <si>
    <t>19.01.2023 18:02:24</t>
  </si>
  <si>
    <t>19.01.2023 18:02:26</t>
  </si>
  <si>
    <t>19.01.2023 18:02:27</t>
  </si>
  <si>
    <t>19.01.2023 18:02:29</t>
  </si>
  <si>
    <t>19.01.2023 18:02:30</t>
  </si>
  <si>
    <t>19.01.2023 18:02:32</t>
  </si>
  <si>
    <t>19.01.2023 18:02:51</t>
  </si>
  <si>
    <t>19.01.2023 18:02:53</t>
  </si>
  <si>
    <t>19.01.2023 18:02:54</t>
  </si>
  <si>
    <t>19.01.2023 18:02:57</t>
  </si>
  <si>
    <t>19.01.2023 18:02:59</t>
  </si>
  <si>
    <t>19.01.2023 18:03:05</t>
  </si>
  <si>
    <t>19.01.2023 18:03:06</t>
  </si>
  <si>
    <t>19.01.2023 18:03:08</t>
  </si>
  <si>
    <t>19.01.2023 18:03:09</t>
  </si>
  <si>
    <t>19.01.2023 18:03:11</t>
  </si>
  <si>
    <t>19.01.2023 18:03:50</t>
  </si>
  <si>
    <t>19.01.2023 18:03:51</t>
  </si>
  <si>
    <t>19.01.2023 18:03:53</t>
  </si>
  <si>
    <t>19.01.2023 18:03:54</t>
  </si>
  <si>
    <t>19.01.2023 18:03:56</t>
  </si>
  <si>
    <t>19.01.2023 18:03:57</t>
  </si>
  <si>
    <t>19.01.2023 18:04:36</t>
  </si>
  <si>
    <t>19.01.2023 18:04:38</t>
  </si>
  <si>
    <t>19.01.2023 18:04:39</t>
  </si>
  <si>
    <t>19.01.2023 18:04:41</t>
  </si>
  <si>
    <t>19.01.2023 18:04:42</t>
  </si>
  <si>
    <t>19.01.2023 18:04:44</t>
  </si>
  <si>
    <t>19.01.2023 18:04:45</t>
  </si>
  <si>
    <t>19.01.2023 18:04:47</t>
  </si>
  <si>
    <t>19.01.2023 18:04:48</t>
  </si>
  <si>
    <t>19.01.2023 18:05:30</t>
  </si>
  <si>
    <t>19.01.2023 18:05:32</t>
  </si>
  <si>
    <t>19.01.2023 18:05:33</t>
  </si>
  <si>
    <t>19.01.2023 18:05:35</t>
  </si>
  <si>
    <t>19.01.2023 18:05:36</t>
  </si>
  <si>
    <t>19.01.2023 18:05:38</t>
  </si>
  <si>
    <t>19.01.2023 18:06:21</t>
  </si>
  <si>
    <t>19.01.2023 18:06:23</t>
  </si>
  <si>
    <t>19.01.2023 18:06:24</t>
  </si>
  <si>
    <t>19.01.2023 18:06:26</t>
  </si>
  <si>
    <t>19.01.2023 18:06:27</t>
  </si>
  <si>
    <t>19.01.2023 18:06:30</t>
  </si>
  <si>
    <t>19.01.2023 18:06:32</t>
  </si>
  <si>
    <t>19.01.2023 18:06:33</t>
  </si>
  <si>
    <t>19.01.2023 18:06:35</t>
  </si>
  <si>
    <t>19.01.2023 18:06:36</t>
  </si>
  <si>
    <t>19.01.2023 18:07:33</t>
  </si>
  <si>
    <t>19.01.2023 18:07:35</t>
  </si>
  <si>
    <t>19.01.2023 18:07:36</t>
  </si>
  <si>
    <t>19.01.2023 18:07:38</t>
  </si>
  <si>
    <t>19.01.2023 18:07:39</t>
  </si>
  <si>
    <t>19.01.2023 18:07:42</t>
  </si>
  <si>
    <t>19.01.2023 18:08:20</t>
  </si>
  <si>
    <t>19.01.2023 18:08:21</t>
  </si>
  <si>
    <t>19.01.2023 18:08:23</t>
  </si>
  <si>
    <t>19.01.2023 18:08:24</t>
  </si>
  <si>
    <t>19.01.2023 18:08:26</t>
  </si>
  <si>
    <t>19.01.2023 18:08:27</t>
  </si>
  <si>
    <t>19.01.2023 18:08:29</t>
  </si>
  <si>
    <t>19.01.2023 18:08:30</t>
  </si>
  <si>
    <t>19.01.2023 18:08:32</t>
  </si>
  <si>
    <t>19.01.2023 18:08:33</t>
  </si>
  <si>
    <t>19.01.2023 18:08:35</t>
  </si>
  <si>
    <t>19.01.2023 18:08:36</t>
  </si>
  <si>
    <t>19.01.2023 18:09:30</t>
  </si>
  <si>
    <t>19.01.2023 18:09:32</t>
  </si>
  <si>
    <t>19.01.2023 18:09:33</t>
  </si>
  <si>
    <t>19.01.2023 18:09:35</t>
  </si>
  <si>
    <t>19.01.2023 18:09:36</t>
  </si>
  <si>
    <t>19.01.2023 18:09:38</t>
  </si>
  <si>
    <t>19.01.2023 18:10:45</t>
  </si>
  <si>
    <t>19.01.2023 18:10:47</t>
  </si>
  <si>
    <t>19.01.2023 18:11:03</t>
  </si>
  <si>
    <t>19.01.2023 18:11:05</t>
  </si>
  <si>
    <t>19.01.2023 18:11:06</t>
  </si>
  <si>
    <t>19.01.2023 18:11:08</t>
  </si>
  <si>
    <t>19.01.2023 18:11:09</t>
  </si>
  <si>
    <t>19.01.2023 18:11:11</t>
  </si>
  <si>
    <t>19.01.2023 18:11:35</t>
  </si>
  <si>
    <t>19.01.2023 18:11:36</t>
  </si>
  <si>
    <t>19.01.2023 18:11:38</t>
  </si>
  <si>
    <t>19.01.2023 18:11:39</t>
  </si>
  <si>
    <t>19.01.2023 18:11:41</t>
  </si>
  <si>
    <t>19.01.2023 18:11:42</t>
  </si>
  <si>
    <t>19.01.2023 18:11:44</t>
  </si>
  <si>
    <t>19.01.2023 18:12:02</t>
  </si>
  <si>
    <t>19.01.2023 18:12:03</t>
  </si>
  <si>
    <t>19.01.2023 18:12:05</t>
  </si>
  <si>
    <t>19.01.2023 18:12:06</t>
  </si>
  <si>
    <t>19.01.2023 18:12:08</t>
  </si>
  <si>
    <t>19.01.2023 18:13:38</t>
  </si>
  <si>
    <t>19.01.2023 18:13:39</t>
  </si>
  <si>
    <t>19.01.2023 18:13:41</t>
  </si>
  <si>
    <t>19.01.2023 18:15:35</t>
  </si>
  <si>
    <t>19.01.2023 18:15:36</t>
  </si>
  <si>
    <t>19.01.2023 18:15:38</t>
  </si>
  <si>
    <t>19.01.2023 18:15:39</t>
  </si>
  <si>
    <t>19.01.2023 18:15:41</t>
  </si>
  <si>
    <t>19.01.2023 18:15:42</t>
  </si>
  <si>
    <t>19.01.2023 18:15:44</t>
  </si>
  <si>
    <t>19.01.2023 18:15:45</t>
  </si>
  <si>
    <t>19.01.2023 18:16:26</t>
  </si>
  <si>
    <t>19.01.2023 18:16:27</t>
  </si>
  <si>
    <t>19.01.2023 18:16:47</t>
  </si>
  <si>
    <t>19.01.2023 18:16:48</t>
  </si>
  <si>
    <t>19.01.2023 18:16:50</t>
  </si>
  <si>
    <t>19.01.2023 18:16:51</t>
  </si>
  <si>
    <t>19.01.2023 18:16:53</t>
  </si>
  <si>
    <t>19.01.2023 18:16:54</t>
  </si>
  <si>
    <t>19.01.2023 18:16:56</t>
  </si>
  <si>
    <t>19.01.2023 18:16:57</t>
  </si>
  <si>
    <t>19.01.2023 18:16:59</t>
  </si>
  <si>
    <t>19.01.2023 18:17:00</t>
  </si>
  <si>
    <t>19.01.2023 18:17:02</t>
  </si>
  <si>
    <t>19.01.2023 18:17:03</t>
  </si>
  <si>
    <t>19.01.2023 18:17:21</t>
  </si>
  <si>
    <t>19.01.2023 18:17:23</t>
  </si>
  <si>
    <t>19.01.2023 18:17:24</t>
  </si>
  <si>
    <t>19.01.2023 18:17:26</t>
  </si>
  <si>
    <t>19.01.2023 18:17:27</t>
  </si>
  <si>
    <t>19.01.2023 18:17:29</t>
  </si>
  <si>
    <t>19.01.2023 18:17:30</t>
  </si>
  <si>
    <t>19.01.2023 18:17:32</t>
  </si>
  <si>
    <t>19.01.2023 18:17:33</t>
  </si>
  <si>
    <t>19.01.2023 18:17:42</t>
  </si>
  <si>
    <t>19.01.2023 18:17:44</t>
  </si>
  <si>
    <t>19.01.2023 18:17:45</t>
  </si>
  <si>
    <t>19.01.2023 18:17:54</t>
  </si>
  <si>
    <t>19.01.2023 18:17:57</t>
  </si>
  <si>
    <t>19.01.2023 18:17:59</t>
  </si>
  <si>
    <t>19.01.2023 18:18:02</t>
  </si>
  <si>
    <t>19.01.2023 18:18:12</t>
  </si>
  <si>
    <t>19.01.2023 18:18:14</t>
  </si>
  <si>
    <t>19.01.2023 18:18:15</t>
  </si>
  <si>
    <t>19.01.2023 18:18:17</t>
  </si>
  <si>
    <t>19.01.2023 18:18:18</t>
  </si>
  <si>
    <t>19.01.2023 18:18:20</t>
  </si>
  <si>
    <t>19.01.2023 18:18:21</t>
  </si>
  <si>
    <t>19.01.2023 18:18:23</t>
  </si>
  <si>
    <t>19.01.2023 18:18:24</t>
  </si>
  <si>
    <t>19.01.2023 18:18:26</t>
  </si>
  <si>
    <t>19.01.2023 18:19:03</t>
  </si>
  <si>
    <t>19.01.2023 18:19:04</t>
  </si>
  <si>
    <t>19.01.2023 18:19:06</t>
  </si>
  <si>
    <t>19.01.2023 18:19:09</t>
  </si>
  <si>
    <t>19.01.2023 18:19:45</t>
  </si>
  <si>
    <t>19.01.2023 18:19:46</t>
  </si>
  <si>
    <t>19.01.2023 18:19:48</t>
  </si>
  <si>
    <t>19.01.2023 18:19:49</t>
  </si>
  <si>
    <t>19.01.2023 18:19:52</t>
  </si>
  <si>
    <t>19.01.2023 18:19:54</t>
  </si>
  <si>
    <t>19.01.2023 18:19:55</t>
  </si>
  <si>
    <t>19.01.2023 18:19:57</t>
  </si>
  <si>
    <t>19.01.2023 18:20:21</t>
  </si>
  <si>
    <t>19.01.2023 18:20:22</t>
  </si>
  <si>
    <t>19.01.2023 18:20:24</t>
  </si>
  <si>
    <t>19.01.2023 18:20:25</t>
  </si>
  <si>
    <t>19.01.2023 18:20:27</t>
  </si>
  <si>
    <t>19.01.2023 18:20:28</t>
  </si>
  <si>
    <t>19.01.2023 18:21:31</t>
  </si>
  <si>
    <t>19.01.2023 18:21:34</t>
  </si>
  <si>
    <t>19.01.2023 18:21:36</t>
  </si>
  <si>
    <t>19.01.2023 18:21:37</t>
  </si>
  <si>
    <t>19.01.2023 18:21:39</t>
  </si>
  <si>
    <t>19.01.2023 18:21:40</t>
  </si>
  <si>
    <t>19.01.2023 18:21:42</t>
  </si>
  <si>
    <t>19.01.2023 18:23:00</t>
  </si>
  <si>
    <t>19.01.2023 18:23:01</t>
  </si>
  <si>
    <t>19.01.2023 18:23:03</t>
  </si>
  <si>
    <t>19.01.2023 18:23:04</t>
  </si>
  <si>
    <t>19.01.2023 18:23:06</t>
  </si>
  <si>
    <t>19.01.2023 18:23:07</t>
  </si>
  <si>
    <t>19.01.2023 18:23:09</t>
  </si>
  <si>
    <t>19.01.2023 18:23:10</t>
  </si>
  <si>
    <t>19.01.2023 18:23:39</t>
  </si>
  <si>
    <t>19.01.2023 18:23:40</t>
  </si>
  <si>
    <t>19.01.2023 18:24:20</t>
  </si>
  <si>
    <t>19.01.2023 18:24:23</t>
  </si>
  <si>
    <t>19.01.2023 18:24:25</t>
  </si>
  <si>
    <t>19.01.2023 18:24:26</t>
  </si>
  <si>
    <t>19.01.2023 18:24:28</t>
  </si>
  <si>
    <t>19.01.2023 18:24:29</t>
  </si>
  <si>
    <t>19.01.2023 18:24:31</t>
  </si>
  <si>
    <t>19.01.2023 18:24:41</t>
  </si>
  <si>
    <t>19.01.2023 18:24:43</t>
  </si>
  <si>
    <t>19.01.2023 18:24:44</t>
  </si>
  <si>
    <t>19.01.2023 18:24:46</t>
  </si>
  <si>
    <t>19.01.2023 18:24:47</t>
  </si>
  <si>
    <t>19.01.2023 18:24:50</t>
  </si>
  <si>
    <t>19.01.2023 18:25:22</t>
  </si>
  <si>
    <t>19.01.2023 18:25:25</t>
  </si>
  <si>
    <t>19.01.2023 18:25:26</t>
  </si>
  <si>
    <t>19.01.2023 18:25:28</t>
  </si>
  <si>
    <t>19.01.2023 18:25:29</t>
  </si>
  <si>
    <t>19.01.2023 18:25:31</t>
  </si>
  <si>
    <t>19.01.2023 18:25:32</t>
  </si>
  <si>
    <t>19.01.2023 18:26:01</t>
  </si>
  <si>
    <t>19.01.2023 18:26:02</t>
  </si>
  <si>
    <t>19.01.2023 18:26:04</t>
  </si>
  <si>
    <t>19.01.2023 18:26:05</t>
  </si>
  <si>
    <t>19.01.2023 18:26:07</t>
  </si>
  <si>
    <t>19.01.2023 18:26:13</t>
  </si>
  <si>
    <t>19.01.2023 18:26:14</t>
  </si>
  <si>
    <t>19.01.2023 18:26:16</t>
  </si>
  <si>
    <t>19.01.2023 18:26:17</t>
  </si>
  <si>
    <t>19.01.2023 18:26:19</t>
  </si>
  <si>
    <t>19.01.2023 18:26:20</t>
  </si>
  <si>
    <t>19.01.2023 18:26:37</t>
  </si>
  <si>
    <t>19.01.2023 18:26:38</t>
  </si>
  <si>
    <t>19.01.2023 18:26:40</t>
  </si>
  <si>
    <t>19.01.2023 18:26:41</t>
  </si>
  <si>
    <t>19.01.2023 18:26:43</t>
  </si>
  <si>
    <t>19.01.2023 18:26:44</t>
  </si>
  <si>
    <t>19.01.2023 18:26:46</t>
  </si>
  <si>
    <t>19.01.2023 18:26:47</t>
  </si>
  <si>
    <t>19.01.2023 18:26:49</t>
  </si>
  <si>
    <t>19.01.2023 18:27:01</t>
  </si>
  <si>
    <t>19.01.2023 18:27:02</t>
  </si>
  <si>
    <t>19.01.2023 18:27:04</t>
  </si>
  <si>
    <t>19.01.2023 18:27:05</t>
  </si>
  <si>
    <t>19.01.2023 18:27:07</t>
  </si>
  <si>
    <t>19.01.2023 18:27:08</t>
  </si>
  <si>
    <t>19.01.2023 18:28:14</t>
  </si>
  <si>
    <t>19.01.2023 18:28:17</t>
  </si>
  <si>
    <t>19.01.2023 18:28:35</t>
  </si>
  <si>
    <t>19.01.2023 18:28:37</t>
  </si>
  <si>
    <t>19.01.2023 18:28:38</t>
  </si>
  <si>
    <t>19.01.2023 18:28:40</t>
  </si>
  <si>
    <t>19.01.2023 18:28:41</t>
  </si>
  <si>
    <t>19.01.2023 18:28:43</t>
  </si>
  <si>
    <t>19.01.2023 18:28:46</t>
  </si>
  <si>
    <t>19.01.2023 18:28:47</t>
  </si>
  <si>
    <t>19.01.2023 18:28:49</t>
  </si>
  <si>
    <t>19.01.2023 18:28:50</t>
  </si>
  <si>
    <t>19.01.2023 18:28:52</t>
  </si>
  <si>
    <t>19.01.2023 18:29:02</t>
  </si>
  <si>
    <t>19.01.2023 18:29:04</t>
  </si>
  <si>
    <t>19.01.2023 18:29:05</t>
  </si>
  <si>
    <t>19.01.2023 18:29:07</t>
  </si>
  <si>
    <t>19.01.2023 18:29:08</t>
  </si>
  <si>
    <t>19.01.2023 18:29:10</t>
  </si>
  <si>
    <t>19.01.2023 18:29:38</t>
  </si>
  <si>
    <t>19.01.2023 18:29:40</t>
  </si>
  <si>
    <t>19.01.2023 18:29:41</t>
  </si>
  <si>
    <t>19.01.2023 18:29:43</t>
  </si>
  <si>
    <t>19.01.2023 18:29:44</t>
  </si>
  <si>
    <t>19.01.2023 18:29:46</t>
  </si>
  <si>
    <t>19.01.2023 18:29:47</t>
  </si>
  <si>
    <t>19.01.2023 18:29:49</t>
  </si>
  <si>
    <t>19.01.2023 18:29:50</t>
  </si>
  <si>
    <t>19.01.2023 18:29:52</t>
  </si>
  <si>
    <t>19.01.2023 18:29:53</t>
  </si>
  <si>
    <t>19.01.2023 18:31:02</t>
  </si>
  <si>
    <t>19.01.2023 18:31:04</t>
  </si>
  <si>
    <t>19.01.2023 18:31:05</t>
  </si>
  <si>
    <t>19.01.2023 18:31:07</t>
  </si>
  <si>
    <t>19.01.2023 18:31:10</t>
  </si>
  <si>
    <t>19.01.2023 18:31:11</t>
  </si>
  <si>
    <t>19.01.2023 18:31:13</t>
  </si>
  <si>
    <t>19.01.2023 18:31:14</t>
  </si>
  <si>
    <t>19.01.2023 18:31:16</t>
  </si>
  <si>
    <t>19.01.2023 18:31:17</t>
  </si>
  <si>
    <t>19.01.2023 18:31:35</t>
  </si>
  <si>
    <t>19.01.2023 18:31:46</t>
  </si>
  <si>
    <t>19.01.2023 18:31:47</t>
  </si>
  <si>
    <t>19.01.2023 18:31:49</t>
  </si>
  <si>
    <t>19.01.2023 18:31:50</t>
  </si>
  <si>
    <t>19.01.2023 18:31:52</t>
  </si>
  <si>
    <t>19.01.2023 18:31:53</t>
  </si>
  <si>
    <t>19.01.2023 18:31:56</t>
  </si>
  <si>
    <t>19.01.2023 18:32:25</t>
  </si>
  <si>
    <t>19.01.2023 18:32:29</t>
  </si>
  <si>
    <t>19.01.2023 18:33:08</t>
  </si>
  <si>
    <t>19.01.2023 18:33:10</t>
  </si>
  <si>
    <t>19.01.2023 18:33:11</t>
  </si>
  <si>
    <t>19.01.2023 18:33:13</t>
  </si>
  <si>
    <t>19.01.2023 18:33:14</t>
  </si>
  <si>
    <t>19.01.2023 18:33:16</t>
  </si>
  <si>
    <t>19.01.2023 18:33:17</t>
  </si>
  <si>
    <t>19.01.2023 18:33:56</t>
  </si>
  <si>
    <t>19.01.2023 18:33:58</t>
  </si>
  <si>
    <t>19.01.2023 18:33:59</t>
  </si>
  <si>
    <t>19.01.2023 18:34:01</t>
  </si>
  <si>
    <t>19.01.2023 18:34:02</t>
  </si>
  <si>
    <t>19.01.2023 18:34:04</t>
  </si>
  <si>
    <t>19.01.2023 18:34:13</t>
  </si>
  <si>
    <t>19.01.2023 18:34:16</t>
  </si>
  <si>
    <t>19.01.2023 18:34:17</t>
  </si>
  <si>
    <t>19.01.2023 18:34:19</t>
  </si>
  <si>
    <t>19.01.2023 18:34:20</t>
  </si>
  <si>
    <t>19.01.2023 18:34:22</t>
  </si>
  <si>
    <t>19.01.2023 18:34:23</t>
  </si>
  <si>
    <t>19.01.2023 18:34:25</t>
  </si>
  <si>
    <t>19.01.2023 18:34:28</t>
  </si>
  <si>
    <t>19.01.2023 18:34:29</t>
  </si>
  <si>
    <t>19.01.2023 18:34:31</t>
  </si>
  <si>
    <t>19.01.2023 18:34:32</t>
  </si>
  <si>
    <t>19.01.2023 18:35:12</t>
  </si>
  <si>
    <t>19.01.2023 18:35:14</t>
  </si>
  <si>
    <t>19.01.2023 18:35:15</t>
  </si>
  <si>
    <t>19.01.2023 18:35:17</t>
  </si>
  <si>
    <t>19.01.2023 18:35:18</t>
  </si>
  <si>
    <t>19.01.2023 18:35:20</t>
  </si>
  <si>
    <t>19.01.2023 18:35:21</t>
  </si>
  <si>
    <t>19.01.2023 18:36:20</t>
  </si>
  <si>
    <t>19.01.2023 18:36:21</t>
  </si>
  <si>
    <t>19.01.2023 18:36:23</t>
  </si>
  <si>
    <t>19.01.2023 18:36:24</t>
  </si>
  <si>
    <t>19.01.2023 18:36:26</t>
  </si>
  <si>
    <t>19.01.2023 18:36:57</t>
  </si>
  <si>
    <t>19.01.2023 18:36:59</t>
  </si>
  <si>
    <t>19.01.2023 18:37:00</t>
  </si>
  <si>
    <t>19.01.2023 18:37:02</t>
  </si>
  <si>
    <t>19.01.2023 18:37:05</t>
  </si>
  <si>
    <t>19.01.2023 18:37:06</t>
  </si>
  <si>
    <t>19.01.2023 18:37:08</t>
  </si>
  <si>
    <t>19.01.2023 18:37:09</t>
  </si>
  <si>
    <t>19.01.2023 18:37:11</t>
  </si>
  <si>
    <t>19.01.2023 18:37:12</t>
  </si>
  <si>
    <t>19.01.2023 18:37:57</t>
  </si>
  <si>
    <t>19.01.2023 18:37:59</t>
  </si>
  <si>
    <t>19.01.2023 18:38:00</t>
  </si>
  <si>
    <t>19.01.2023 18:38:02</t>
  </si>
  <si>
    <t>19.01.2023 18:38:03</t>
  </si>
  <si>
    <t>19.01.2023 18:38:05</t>
  </si>
  <si>
    <t>19.01.2023 18:38:06</t>
  </si>
  <si>
    <t>19.01.2023 18:38:53</t>
  </si>
  <si>
    <t>19.01.2023 18:38:56</t>
  </si>
  <si>
    <t>19.01.2023 18:38:57</t>
  </si>
  <si>
    <t>19.01.2023 18:38:59</t>
  </si>
  <si>
    <t>19.01.2023 18:39:01</t>
  </si>
  <si>
    <t>19.01.2023 18:39:03</t>
  </si>
  <si>
    <t>19.01.2023 18:39:05</t>
  </si>
  <si>
    <t>19.01.2023 18:39:06</t>
  </si>
  <si>
    <t>19.01.2023 18:39:08</t>
  </si>
  <si>
    <t>19.01.2023 18:39:09</t>
  </si>
  <si>
    <t>19.01.2023 18:39:11</t>
  </si>
  <si>
    <t>19.01.2023 18:39:29</t>
  </si>
  <si>
    <t>19.01.2023 18:39:30</t>
  </si>
  <si>
    <t>19.01.2023 18:39:32</t>
  </si>
  <si>
    <t>19.01.2023 18:39:33</t>
  </si>
  <si>
    <t>19.01.2023 18:39:35</t>
  </si>
  <si>
    <t>19.01.2023 18:39:51</t>
  </si>
  <si>
    <t>19.01.2023 18:39:54</t>
  </si>
  <si>
    <t>19.01.2023 18:39:56</t>
  </si>
  <si>
    <t>19.01.2023 18:39:57</t>
  </si>
  <si>
    <t>19.01.2023 18:39:59</t>
  </si>
  <si>
    <t>19.01.2023 18:40:00</t>
  </si>
  <si>
    <t>19.01.2023 18:40:02</t>
  </si>
  <si>
    <t>19.01.2023 18:40:06</t>
  </si>
  <si>
    <t>19.01.2023 18:40:08</t>
  </si>
  <si>
    <t>19.01.2023 18:40:09</t>
  </si>
  <si>
    <t>19.01.2023 18:40:11</t>
  </si>
  <si>
    <t>19.01.2023 18:40:12</t>
  </si>
  <si>
    <t>19.01.2023 18:40:14</t>
  </si>
  <si>
    <t>19.01.2023 18:40:15</t>
  </si>
  <si>
    <t>19.01.2023 18:40:35</t>
  </si>
  <si>
    <t>19.01.2023 18:40:36</t>
  </si>
  <si>
    <t>19.01.2023 18:40:39</t>
  </si>
  <si>
    <t>19.01.2023 18:40:41</t>
  </si>
  <si>
    <t>19.01.2023 18:41:08</t>
  </si>
  <si>
    <t>19.01.2023 18:41:11</t>
  </si>
  <si>
    <t>19.01.2023 18:41:12</t>
  </si>
  <si>
    <t>19.01.2023 18:41:14</t>
  </si>
  <si>
    <t>19.01.2023 18:41:15</t>
  </si>
  <si>
    <t>19.01.2023 18:41:17</t>
  </si>
  <si>
    <t>19.01.2023 18:41:18</t>
  </si>
  <si>
    <t>19.01.2023 18:41:20</t>
  </si>
  <si>
    <t>19.01.2023 18:41:21</t>
  </si>
  <si>
    <t>19.01.2023 18:41:23</t>
  </si>
  <si>
    <t>19.01.2023 18:42:00</t>
  </si>
  <si>
    <t>19.01.2023 18:42:02</t>
  </si>
  <si>
    <t>19.01.2023 18:42:03</t>
  </si>
  <si>
    <t>19.01.2023 18:42:05</t>
  </si>
  <si>
    <t>19.01.2023 18:42:06</t>
  </si>
  <si>
    <t>19.01.2023 18:42:08</t>
  </si>
  <si>
    <t>19.01.2023 18:42:15</t>
  </si>
  <si>
    <t>19.01.2023 18:42:17</t>
  </si>
  <si>
    <t>19.01.2023 18:42:18</t>
  </si>
  <si>
    <t>19.01.2023 18:42:20</t>
  </si>
  <si>
    <t>19.01.2023 18:42:21</t>
  </si>
  <si>
    <t>19.01.2023 18:42:23</t>
  </si>
  <si>
    <t>19.01.2023 18:43:38</t>
  </si>
  <si>
    <t>19.01.2023 18:43:39</t>
  </si>
  <si>
    <t>19.01.2023 18:43:41</t>
  </si>
  <si>
    <t>19.01.2023 18:43:42</t>
  </si>
  <si>
    <t>19.01.2023 18:43:44</t>
  </si>
  <si>
    <t>19.01.2023 18:44:17</t>
  </si>
  <si>
    <t>19.01.2023 18:44:18</t>
  </si>
  <si>
    <t>19.01.2023 18:44:20</t>
  </si>
  <si>
    <t>19.01.2023 18:44:21</t>
  </si>
  <si>
    <t>19.01.2023 18:44:23</t>
  </si>
  <si>
    <t>19.01.2023 18:44:24</t>
  </si>
  <si>
    <t>19.01.2023 18:44:26</t>
  </si>
  <si>
    <t>19.01.2023 18:44:57</t>
  </si>
  <si>
    <t>19.01.2023 18:44:59</t>
  </si>
  <si>
    <t>19.01.2023 18:45:00</t>
  </si>
  <si>
    <t>19.01.2023 18:45:02</t>
  </si>
  <si>
    <t>19.01.2023 18:45:03</t>
  </si>
  <si>
    <t>19.01.2023 18:45:08</t>
  </si>
  <si>
    <t>19.01.2023 18:45:09</t>
  </si>
  <si>
    <t>19.01.2023 18:45:11</t>
  </si>
  <si>
    <t>19.01.2023 18:45:12</t>
  </si>
  <si>
    <t>19.01.2023 18:45:14</t>
  </si>
  <si>
    <t>19.01.2023 18:45:15</t>
  </si>
  <si>
    <t>19.01.2023 18:45:17</t>
  </si>
  <si>
    <t>19.01.2023 18:45:18</t>
  </si>
  <si>
    <t>19.01.2023 18:45:20</t>
  </si>
  <si>
    <t>19.01.2023 18:45:21</t>
  </si>
  <si>
    <t>19.01.2023 18:45:42</t>
  </si>
  <si>
    <t>19.01.2023 18:45:44</t>
  </si>
  <si>
    <t>19.01.2023 18:45:45</t>
  </si>
  <si>
    <t>19.01.2023 18:45:47</t>
  </si>
  <si>
    <t>19.01.2023 18:45:48</t>
  </si>
  <si>
    <t>19.01.2023 18:45:50</t>
  </si>
  <si>
    <t>19.01.2023 18:45:51</t>
  </si>
  <si>
    <t>19.01.2023 18:45:53</t>
  </si>
  <si>
    <t>19.01.2023 18:45:54</t>
  </si>
  <si>
    <t>19.01.2023 18:46:33</t>
  </si>
  <si>
    <t>19.01.2023 18:46:35</t>
  </si>
  <si>
    <t>19.01.2023 18:46:36</t>
  </si>
  <si>
    <t>19.01.2023 18:46:38</t>
  </si>
  <si>
    <t>19.01.2023 18:46:39</t>
  </si>
  <si>
    <t>19.01.2023 18:46:41</t>
  </si>
  <si>
    <t>19.01.2023 18:47:20</t>
  </si>
  <si>
    <t>19.01.2023 18:47:21</t>
  </si>
  <si>
    <t>19.01.2023 18:47:23</t>
  </si>
  <si>
    <t>19.01.2023 18:47:24</t>
  </si>
  <si>
    <t>19.01.2023 18:47:26</t>
  </si>
  <si>
    <t>19.01.2023 18:47:45</t>
  </si>
  <si>
    <t>19.01.2023 18:47:47</t>
  </si>
  <si>
    <t>19.01.2023 18:47:48</t>
  </si>
  <si>
    <t>19.01.2023 18:47:50</t>
  </si>
  <si>
    <t>19.01.2023 18:47:53</t>
  </si>
  <si>
    <t>19.01.2023 18:47:57</t>
  </si>
  <si>
    <t>19.01.2023 18:47:59</t>
  </si>
  <si>
    <t>19.01.2023 18:48:00</t>
  </si>
  <si>
    <t>19.01.2023 18:48:02</t>
  </si>
  <si>
    <t>19.01.2023 18:48:33</t>
  </si>
  <si>
    <t>19.01.2023 18:48:35</t>
  </si>
  <si>
    <t>19.01.2023 18:48:38</t>
  </si>
  <si>
    <t>19.01.2023 18:49:05</t>
  </si>
  <si>
    <t>19.01.2023 18:49:06</t>
  </si>
  <si>
    <t>19.01.2023 18:49:07</t>
  </si>
  <si>
    <t>19.01.2023 18:49:09</t>
  </si>
  <si>
    <t>19.01.2023 18:49:12</t>
  </si>
  <si>
    <t>19.01.2023 18:50:09</t>
  </si>
  <si>
    <t>19.01.2023 18:50:10</t>
  </si>
  <si>
    <t>19.01.2023 18:50:12</t>
  </si>
  <si>
    <t>19.01.2023 18:50:13</t>
  </si>
  <si>
    <t>19.01.2023 18:50:15</t>
  </si>
  <si>
    <t>19.01.2023 18:50:16</t>
  </si>
  <si>
    <t>19.01.2023 18:50:18</t>
  </si>
  <si>
    <t>19.01.2023 18:50:19</t>
  </si>
  <si>
    <t>19.01.2023 18:50:21</t>
  </si>
  <si>
    <t>19.01.2023 18:50:33</t>
  </si>
  <si>
    <t>19.01.2023 18:50:36</t>
  </si>
  <si>
    <t>19.01.2023 18:50:37</t>
  </si>
  <si>
    <t>19.01.2023 18:50:39</t>
  </si>
  <si>
    <t>19.01.2023 18:50:40</t>
  </si>
  <si>
    <t>19.01.2023 18:50:42</t>
  </si>
  <si>
    <t>19.01.2023 18:50:43</t>
  </si>
  <si>
    <t>19.01.2023 18:50:45</t>
  </si>
  <si>
    <t>19.01.2023 18:52:07</t>
  </si>
  <si>
    <t>19.01.2023 18:52:09</t>
  </si>
  <si>
    <t>19.01.2023 18:52:10</t>
  </si>
  <si>
    <t>19.01.2023 18:52:12</t>
  </si>
  <si>
    <t>19.01.2023 18:52:13</t>
  </si>
  <si>
    <t>19.01.2023 18:52:55</t>
  </si>
  <si>
    <t>19.01.2023 18:52:57</t>
  </si>
  <si>
    <t>19.01.2023 18:52:58</t>
  </si>
  <si>
    <t>19.01.2023 18:53:00</t>
  </si>
  <si>
    <t>19.01.2023 18:53:57</t>
  </si>
  <si>
    <t>19.01.2023 18:54:00</t>
  </si>
  <si>
    <t>19.01.2023 18:54:01</t>
  </si>
  <si>
    <t>19.01.2023 18:54:03</t>
  </si>
  <si>
    <t>19.01.2023 18:54:04</t>
  </si>
  <si>
    <t>19.01.2023 18:54:06</t>
  </si>
  <si>
    <t>19.01.2023 18:54:07</t>
  </si>
  <si>
    <t>19.01.2023 18:56:09</t>
  </si>
  <si>
    <t>19.01.2023 18:56:10</t>
  </si>
  <si>
    <t>19.01.2023 18:56:12</t>
  </si>
  <si>
    <t>19.01.2023 18:56:13</t>
  </si>
  <si>
    <t>19.01.2023 18:56:15</t>
  </si>
  <si>
    <t>19.01.2023 18:56:18</t>
  </si>
  <si>
    <t>19.01.2023 18:56:48</t>
  </si>
  <si>
    <t>19.01.2023 18:56:49</t>
  </si>
  <si>
    <t>19.01.2023 18:56:51</t>
  </si>
  <si>
    <t>19.01.2023 18:56:52</t>
  </si>
  <si>
    <t>19.01.2023 18:56:54</t>
  </si>
  <si>
    <t>19.01.2023 18:56:55</t>
  </si>
  <si>
    <t>19.01.2023 18:56:57</t>
  </si>
  <si>
    <t>19.01.2023 18:56:58</t>
  </si>
  <si>
    <t>19.01.2023 18:57:00</t>
  </si>
  <si>
    <t>19.01.2023 18:57:01</t>
  </si>
  <si>
    <t>19.01.2023 18:57:03</t>
  </si>
  <si>
    <t>19.01.2023 18:57:04</t>
  </si>
  <si>
    <t>19.01.2023 18:57:42</t>
  </si>
  <si>
    <t>19.01.2023 18:57:43</t>
  </si>
  <si>
    <t>19.01.2023 18:57:45</t>
  </si>
  <si>
    <t>19.01.2023 18:57:46</t>
  </si>
  <si>
    <t>19.01.2023 18:57:48</t>
  </si>
  <si>
    <t>19.01.2023 18:57:49</t>
  </si>
  <si>
    <t>19.01.2023 18:57:51</t>
  </si>
  <si>
    <t>19.01.2023 18:59:24</t>
  </si>
  <si>
    <t>19.01.2023 18:59:27</t>
  </si>
  <si>
    <t>19.01.2023 18:59:28</t>
  </si>
  <si>
    <t>19.01.2023 18:59:30</t>
  </si>
  <si>
    <t>19.01.2023 18:59:31</t>
  </si>
  <si>
    <t>19.01.2023 18:59:33</t>
  </si>
  <si>
    <t>19.01.2023 18:59:52</t>
  </si>
  <si>
    <t>19.01.2023 18:59:54</t>
  </si>
  <si>
    <t>19.01.2023 18:59:55</t>
  </si>
  <si>
    <t>19.01.2023 18:59:57</t>
  </si>
  <si>
    <t>19.01.2023 19:00:39</t>
  </si>
  <si>
    <t>19.01.2023 19:00:40</t>
  </si>
  <si>
    <t>19.01.2023 19:00:42</t>
  </si>
  <si>
    <t>19.01.2023 19:00:43</t>
  </si>
  <si>
    <t>19.01.2023 19:00:45</t>
  </si>
  <si>
    <t>19.01.2023 19:00:46</t>
  </si>
  <si>
    <t>19.01.2023 19:00:48</t>
  </si>
  <si>
    <t>19.01.2023 19:01:15</t>
  </si>
  <si>
    <t>19.01.2023 19:01:16</t>
  </si>
  <si>
    <t>19.01.2023 19:01:18</t>
  </si>
  <si>
    <t>19.01.2023 19:01:19</t>
  </si>
  <si>
    <t>19.01.2023 19:02:06</t>
  </si>
  <si>
    <t>19.01.2023 19:02:07</t>
  </si>
  <si>
    <t>19.01.2023 19:02:10</t>
  </si>
  <si>
    <t>19.01.2023 19:02:16</t>
  </si>
  <si>
    <t>19.01.2023 19:02:18</t>
  </si>
  <si>
    <t>19.01.2023 19:02:19</t>
  </si>
  <si>
    <t>19.01.2023 19:02:21</t>
  </si>
  <si>
    <t>19.01.2023 19:02:22</t>
  </si>
  <si>
    <t>19.01.2023 19:02:28</t>
  </si>
  <si>
    <t>19.01.2023 19:02:30</t>
  </si>
  <si>
    <t>19.01.2023 19:02:31</t>
  </si>
  <si>
    <t>19.01.2023 19:02:33</t>
  </si>
  <si>
    <t>19.01.2023 19:02:34</t>
  </si>
  <si>
    <t>19.01.2023 19:02:36</t>
  </si>
  <si>
    <t>19.01.2023 19:03:45</t>
  </si>
  <si>
    <t>19.01.2023 19:03:46</t>
  </si>
  <si>
    <t>19.01.2023 19:03:48</t>
  </si>
  <si>
    <t>19.01.2023 19:03:49</t>
  </si>
  <si>
    <t>19.01.2023 19:03:51</t>
  </si>
  <si>
    <t>19.01.2023 19:03:52</t>
  </si>
  <si>
    <t>19.01.2023 19:04:54</t>
  </si>
  <si>
    <t>19.01.2023 19:04:55</t>
  </si>
  <si>
    <t>19.01.2023 19:04:57</t>
  </si>
  <si>
    <t>19.01.2023 19:04:58</t>
  </si>
  <si>
    <t>19.01.2023 19:05:00</t>
  </si>
  <si>
    <t>19.01.2023 19:05:21</t>
  </si>
  <si>
    <t>19.01.2023 19:05:24</t>
  </si>
  <si>
    <t>19.01.2023 19:05:28</t>
  </si>
  <si>
    <t>19.01.2023 19:05:30</t>
  </si>
  <si>
    <t>19.01.2023 19:05:45</t>
  </si>
  <si>
    <t>19.01.2023 19:05:49</t>
  </si>
  <si>
    <t>19.01.2023 19:05:51</t>
  </si>
  <si>
    <t>19.01.2023 19:05:52</t>
  </si>
  <si>
    <t>19.01.2023 19:05:54</t>
  </si>
  <si>
    <t>19.01.2023 19:05:55</t>
  </si>
  <si>
    <t>19.01.2023 19:05:57</t>
  </si>
  <si>
    <t>19.01.2023 19:05:58</t>
  </si>
  <si>
    <t>19.01.2023 19:06:21</t>
  </si>
  <si>
    <t>19.01.2023 19:06:37</t>
  </si>
  <si>
    <t>19.01.2023 19:06:38</t>
  </si>
  <si>
    <t>19.01.2023 19:06:40</t>
  </si>
  <si>
    <t>19.01.2023 19:06:41</t>
  </si>
  <si>
    <t>19.01.2023 19:06:43</t>
  </si>
  <si>
    <t>19.01.2023 19:06:44</t>
  </si>
  <si>
    <t>19.01.2023 19:06:46</t>
  </si>
  <si>
    <t>19.01.2023 19:06:47</t>
  </si>
  <si>
    <t>19.01.2023 19:06:49</t>
  </si>
  <si>
    <t>19.01.2023 19:06:50</t>
  </si>
  <si>
    <t>19.01.2023 19:06:52</t>
  </si>
  <si>
    <t>19.01.2023 19:07:19</t>
  </si>
  <si>
    <t>19.01.2023 19:07:20</t>
  </si>
  <si>
    <t>19.01.2023 19:07:22</t>
  </si>
  <si>
    <t>19.01.2023 19:07:23</t>
  </si>
  <si>
    <t>19.01.2023 19:07:28</t>
  </si>
  <si>
    <t>19.01.2023 19:07:29</t>
  </si>
  <si>
    <t>19.01.2023 19:07:32</t>
  </si>
  <si>
    <t>19.01.2023 19:07:34</t>
  </si>
  <si>
    <t>19.01.2023 19:07:35</t>
  </si>
  <si>
    <t>19.01.2023 19:07:38</t>
  </si>
  <si>
    <t>19.01.2023 19:08:19</t>
  </si>
  <si>
    <t>19.01.2023 19:08:22</t>
  </si>
  <si>
    <t>19.01.2023 19:08:23</t>
  </si>
  <si>
    <t>19.01.2023 19:08:25</t>
  </si>
  <si>
    <t>19.01.2023 19:08:26</t>
  </si>
  <si>
    <t>19.01.2023 19:08:28</t>
  </si>
  <si>
    <t>19.01.2023 19:08:29</t>
  </si>
  <si>
    <t>19.01.2023 19:09:55</t>
  </si>
  <si>
    <t>19.01.2023 19:09:56</t>
  </si>
  <si>
    <t>19.01.2023 19:09:58</t>
  </si>
  <si>
    <t>19.01.2023 19:09:59</t>
  </si>
  <si>
    <t>19.01.2023 19:10:01</t>
  </si>
  <si>
    <t>19.01.2023 19:10:02</t>
  </si>
  <si>
    <t>19.01.2023 19:11:10</t>
  </si>
  <si>
    <t>19.01.2023 19:11:11</t>
  </si>
  <si>
    <t>19.01.2023 19:11:13</t>
  </si>
  <si>
    <t>19.01.2023 19:11:14</t>
  </si>
  <si>
    <t>19.01.2023 19:11:16</t>
  </si>
  <si>
    <t>19.01.2023 19:11:17</t>
  </si>
  <si>
    <t>19.01.2023 19:11:23</t>
  </si>
  <si>
    <t>19.01.2023 19:11:25</t>
  </si>
  <si>
    <t>19.01.2023 19:11:26</t>
  </si>
  <si>
    <t>19.01.2023 19:11:28</t>
  </si>
  <si>
    <t>19.01.2023 19:11:31</t>
  </si>
  <si>
    <t>19.01.2023 19:11:59</t>
  </si>
  <si>
    <t>19.01.2023 19:12:01</t>
  </si>
  <si>
    <t>19.01.2023 19:12:02</t>
  </si>
  <si>
    <t>19.01.2023 19:12:04</t>
  </si>
  <si>
    <t>19.01.2023 19:12:05</t>
  </si>
  <si>
    <t>19.01.2023 19:12:07</t>
  </si>
  <si>
    <t>19.01.2023 19:12:08</t>
  </si>
  <si>
    <t>19.01.2023 19:12:10</t>
  </si>
  <si>
    <t>19.01.2023 19:12:14</t>
  </si>
  <si>
    <t>19.01.2023 19:12:16</t>
  </si>
  <si>
    <t>19.01.2023 19:12:17</t>
  </si>
  <si>
    <t>19.01.2023 19:12:19</t>
  </si>
  <si>
    <t>19.01.2023 19:12:20</t>
  </si>
  <si>
    <t>19.01.2023 19:13:01</t>
  </si>
  <si>
    <t>19.01.2023 19:13:02</t>
  </si>
  <si>
    <t>19.01.2023 19:13:04</t>
  </si>
  <si>
    <t>19.01.2023 19:13:07</t>
  </si>
  <si>
    <t>19.01.2023 19:13:08</t>
  </si>
  <si>
    <t>19.01.2023 19:14:53</t>
  </si>
  <si>
    <t>19.01.2023 19:14:56</t>
  </si>
  <si>
    <t>19.01.2023 19:14:58</t>
  </si>
  <si>
    <t>19.01.2023 19:14:59</t>
  </si>
  <si>
    <t>19.01.2023 19:15:01</t>
  </si>
  <si>
    <t>19.01.2023 19:15:02</t>
  </si>
  <si>
    <t>19.01.2023 19:15:04</t>
  </si>
  <si>
    <t>19.01.2023 19:15:23</t>
  </si>
  <si>
    <t>19.01.2023 19:15:25</t>
  </si>
  <si>
    <t>19.01.2023 19:15:26</t>
  </si>
  <si>
    <t>19.01.2023 19:15:28</t>
  </si>
  <si>
    <t>19.01.2023 19:15:29</t>
  </si>
  <si>
    <t>19.01.2023 19:15:31</t>
  </si>
  <si>
    <t>19.01.2023 19:15:32</t>
  </si>
  <si>
    <t>19.01.2023 19:17:26</t>
  </si>
  <si>
    <t>19.01.2023 19:17:28</t>
  </si>
  <si>
    <t>19.01.2023 19:17:29</t>
  </si>
  <si>
    <t>19.01.2023 19:17:31</t>
  </si>
  <si>
    <t>19.01.2023 19:17:32</t>
  </si>
  <si>
    <t>19.01.2023 19:17:34</t>
  </si>
  <si>
    <t>19.01.2023 19:17:35</t>
  </si>
  <si>
    <t>19.01.2023 19:17:37</t>
  </si>
  <si>
    <t>19.01.2023 19:17:38</t>
  </si>
  <si>
    <t>19.01.2023 19:18:01</t>
  </si>
  <si>
    <t>19.01.2023 19:18:02</t>
  </si>
  <si>
    <t>19.01.2023 19:18:04</t>
  </si>
  <si>
    <t>19.01.2023 19:18:05</t>
  </si>
  <si>
    <t>19.01.2023 19:18:46</t>
  </si>
  <si>
    <t>19.01.2023 19:18:47</t>
  </si>
  <si>
    <t>19.01.2023 19:18:49</t>
  </si>
  <si>
    <t>19.01.2023 19:18:50</t>
  </si>
  <si>
    <t>19.01.2023 19:18:52</t>
  </si>
  <si>
    <t>19.01.2023 19:18:53</t>
  </si>
  <si>
    <t>19.01.2023 19:19:11</t>
  </si>
  <si>
    <t>19.01.2023 19:19:12</t>
  </si>
  <si>
    <t>19.01.2023 19:19:14</t>
  </si>
  <si>
    <t>19.01.2023 19:19:15</t>
  </si>
  <si>
    <t>19.01.2023 19:19:17</t>
  </si>
  <si>
    <t>19.01.2023 19:19:18</t>
  </si>
  <si>
    <t>19.01.2023 19:19:20</t>
  </si>
  <si>
    <t>19.01.2023 19:20:02</t>
  </si>
  <si>
    <t>19.01.2023 19:20:03</t>
  </si>
  <si>
    <t>19.01.2023 19:20:05</t>
  </si>
  <si>
    <t>19.01.2023 19:20:06</t>
  </si>
  <si>
    <t>19.01.2023 19:20:08</t>
  </si>
  <si>
    <t>19.01.2023 19:20:09</t>
  </si>
  <si>
    <t>19.01.2023 19:20:11</t>
  </si>
  <si>
    <t>19.01.2023 19:20:12</t>
  </si>
  <si>
    <t>19.01.2023 19:20:14</t>
  </si>
  <si>
    <t>19.01.2023 19:20:15</t>
  </si>
  <si>
    <t>19.01.2023 19:20:17</t>
  </si>
  <si>
    <t>19.01.2023 19:20:18</t>
  </si>
  <si>
    <t>19.01.2023 19:20:20</t>
  </si>
  <si>
    <t>19.01.2023 19:21:38</t>
  </si>
  <si>
    <t>19.01.2023 19:21:39</t>
  </si>
  <si>
    <t>19.01.2023 19:21:41</t>
  </si>
  <si>
    <t>19.01.2023 19:21:42</t>
  </si>
  <si>
    <t>19.01.2023 19:22:30</t>
  </si>
  <si>
    <t>19.01.2023 19:22:32</t>
  </si>
  <si>
    <t>19.01.2023 19:22:33</t>
  </si>
  <si>
    <t>19.01.2023 19:22:35</t>
  </si>
  <si>
    <t>19.01.2023 19:22:36</t>
  </si>
  <si>
    <t>19.01.2023 19:22:38</t>
  </si>
  <si>
    <t>19.01.2023 19:22:39</t>
  </si>
  <si>
    <t>19.01.2023 19:22:41</t>
  </si>
  <si>
    <t>19.01.2023 19:23:02</t>
  </si>
  <si>
    <t>19.01.2023 19:23:03</t>
  </si>
  <si>
    <t>19.01.2023 19:23:05</t>
  </si>
  <si>
    <t>19.01.2023 19:23:06</t>
  </si>
  <si>
    <t>19.01.2023 19:23:08</t>
  </si>
  <si>
    <t>19.01.2023 19:23:09</t>
  </si>
  <si>
    <t>19.01.2023 19:23:21</t>
  </si>
  <si>
    <t>19.01.2023 19:23:24</t>
  </si>
  <si>
    <t>19.01.2023 19:23:26</t>
  </si>
  <si>
    <t>19.01.2023 19:23:27</t>
  </si>
  <si>
    <t>19.01.2023 19:23:29</t>
  </si>
  <si>
    <t>19.01.2023 19:23:30</t>
  </si>
  <si>
    <t>19.01.2023 19:24:18</t>
  </si>
  <si>
    <t>19.01.2023 19:24:20</t>
  </si>
  <si>
    <t>19.01.2023 19:24:21</t>
  </si>
  <si>
    <t>19.01.2023 19:24:23</t>
  </si>
  <si>
    <t>19.01.2023 19:24:24</t>
  </si>
  <si>
    <t>19.01.2023 19:25:24</t>
  </si>
  <si>
    <t>19.01.2023 19:25:27</t>
  </si>
  <si>
    <t>19.01.2023 19:25:29</t>
  </si>
  <si>
    <t>19.01.2023 19:25:30</t>
  </si>
  <si>
    <t>19.01.2023 19:25:32</t>
  </si>
  <si>
    <t>19.01.2023 19:25:33</t>
  </si>
  <si>
    <t>19.01.2023 19:25:48</t>
  </si>
  <si>
    <t>19.01.2023 19:25:51</t>
  </si>
  <si>
    <t>19.01.2023 19:25:53</t>
  </si>
  <si>
    <t>19.01.2023 19:25:54</t>
  </si>
  <si>
    <t>19.01.2023 19:25:56</t>
  </si>
  <si>
    <t>19.01.2023 19:25:57</t>
  </si>
  <si>
    <t>19.01.2023 19:25:59</t>
  </si>
  <si>
    <t>19.01.2023 19:26:00</t>
  </si>
  <si>
    <t>19.01.2023 19:26:02</t>
  </si>
  <si>
    <t>19.01.2023 19:26:03</t>
  </si>
  <si>
    <t>19.01.2023 19:26:47</t>
  </si>
  <si>
    <t>19.01.2023 19:26:48</t>
  </si>
  <si>
    <t>19.01.2023 19:26:50</t>
  </si>
  <si>
    <t>19.01.2023 19:26:51</t>
  </si>
  <si>
    <t>19.01.2023 19:26:53</t>
  </si>
  <si>
    <t>19.01.2023 19:27:05</t>
  </si>
  <si>
    <t>19.01.2023 19:27:06</t>
  </si>
  <si>
    <t>19.01.2023 19:27:08</t>
  </si>
  <si>
    <t>19.01.2023 19:27:09</t>
  </si>
  <si>
    <t>19.01.2023 19:27:12</t>
  </si>
  <si>
    <t>19.01.2023 19:27:42</t>
  </si>
  <si>
    <t>19.01.2023 19:27:44</t>
  </si>
  <si>
    <t>19.01.2023 19:27:45</t>
  </si>
  <si>
    <t>19.01.2023 19:27:47</t>
  </si>
  <si>
    <t>19.01.2023 19:27:48</t>
  </si>
  <si>
    <t>19.01.2023 19:28:08</t>
  </si>
  <si>
    <t>19.01.2023 19:28:09</t>
  </si>
  <si>
    <t>19.01.2023 19:28:11</t>
  </si>
  <si>
    <t>19.01.2023 19:28:12</t>
  </si>
  <si>
    <t>19.01.2023 19:28:14</t>
  </si>
  <si>
    <t>19.01.2023 19:29:41</t>
  </si>
  <si>
    <t>19.01.2023 19:29:42</t>
  </si>
  <si>
    <t>19.01.2023 19:29:44</t>
  </si>
  <si>
    <t>19.01.2023 19:29:45</t>
  </si>
  <si>
    <t>19.01.2023 19:29:48</t>
  </si>
  <si>
    <t>19.01.2023 19:30:27</t>
  </si>
  <si>
    <t>19.01.2023 19:30:30</t>
  </si>
  <si>
    <t>19.01.2023 19:32:53</t>
  </si>
  <si>
    <t>19.01.2023 19:32:54</t>
  </si>
  <si>
    <t>19.01.2023 19:32:56</t>
  </si>
  <si>
    <t>19.01.2023 19:32:57</t>
  </si>
  <si>
    <t>19.01.2023 19:32:59</t>
  </si>
  <si>
    <t>19.01.2023 19:34:29</t>
  </si>
  <si>
    <t>19.01.2023 19:34:30</t>
  </si>
  <si>
    <t>19.01.2023 19:34:33</t>
  </si>
  <si>
    <t>19.01.2023 19:34:35</t>
  </si>
  <si>
    <t>19.01.2023 19:34:36</t>
  </si>
  <si>
    <t>19.01.2023 19:34:38</t>
  </si>
  <si>
    <t>19.01.2023 19:35:18</t>
  </si>
  <si>
    <t>19.01.2023 19:35:20</t>
  </si>
  <si>
    <t>19.01.2023 19:35:21</t>
  </si>
  <si>
    <t>19.01.2023 19:35:23</t>
  </si>
  <si>
    <t>19.01.2023 19:35:24</t>
  </si>
  <si>
    <t>19.01.2023 19:35:26</t>
  </si>
  <si>
    <t>19.01.2023 19:35:27</t>
  </si>
  <si>
    <t>19.01.2023 19:35:29</t>
  </si>
  <si>
    <t>19.01.2023 19:35:30</t>
  </si>
  <si>
    <t>19.01.2023 19:35:32</t>
  </si>
  <si>
    <t>19.01.2023 19:36:21</t>
  </si>
  <si>
    <t>19.01.2023 19:36:23</t>
  </si>
  <si>
    <t>19.01.2023 19:36:24</t>
  </si>
  <si>
    <t>19.01.2023 19:36:26</t>
  </si>
  <si>
    <t>19.01.2023 19:36:27</t>
  </si>
  <si>
    <t>19.01.2023 19:36:45</t>
  </si>
  <si>
    <t>19.01.2023 19:36:48</t>
  </si>
  <si>
    <t>19.01.2023 19:36:50</t>
  </si>
  <si>
    <t>19.01.2023 19:36:51</t>
  </si>
  <si>
    <t>19.01.2023 19:36:53</t>
  </si>
  <si>
    <t>19.01.2023 19:36:54</t>
  </si>
  <si>
    <t>19.01.2023 19:36:56</t>
  </si>
  <si>
    <t>19.01.2023 19:36:57</t>
  </si>
  <si>
    <t>19.01.2023 19:39:10</t>
  </si>
  <si>
    <t>19.01.2023 19:39:12</t>
  </si>
  <si>
    <t>19.01.2023 19:39:13</t>
  </si>
  <si>
    <t>19.01.2023 19:39:15</t>
  </si>
  <si>
    <t>19.01.2023 19:39:16</t>
  </si>
  <si>
    <t>19.01.2023 19:40:16</t>
  </si>
  <si>
    <t>19.01.2023 19:40:18</t>
  </si>
  <si>
    <t>19.01.2023 19:40:19</t>
  </si>
  <si>
    <t>19.01.2023 19:40:21</t>
  </si>
  <si>
    <t>19.01.2023 19:40:22</t>
  </si>
  <si>
    <t>19.01.2023 19:40:24</t>
  </si>
  <si>
    <t>19.01.2023 19:40:25</t>
  </si>
  <si>
    <t>19.01.2023 19:40:42</t>
  </si>
  <si>
    <t>19.01.2023 19:40:43</t>
  </si>
  <si>
    <t>19.01.2023 19:40:45</t>
  </si>
  <si>
    <t>19.01.2023 19:40:46</t>
  </si>
  <si>
    <t>19.01.2023 19:41:45</t>
  </si>
  <si>
    <t>19.01.2023 19:41:46</t>
  </si>
  <si>
    <t>19.01.2023 19:41:48</t>
  </si>
  <si>
    <t>19.01.2023 19:41:49</t>
  </si>
  <si>
    <t>19.01.2023 19:41:52</t>
  </si>
  <si>
    <t>19.01.2023 19:43:00</t>
  </si>
  <si>
    <t>19.01.2023 19:43:01</t>
  </si>
  <si>
    <t>19.01.2023 19:43:03</t>
  </si>
  <si>
    <t>19.01.2023 19:43:04</t>
  </si>
  <si>
    <t>19.01.2023 19:43:06</t>
  </si>
  <si>
    <t>19.01.2023 19:43:37</t>
  </si>
  <si>
    <t>19.01.2023 19:43:40</t>
  </si>
  <si>
    <t>19.01.2023 19:43:42</t>
  </si>
  <si>
    <t>19.01.2023 19:43:43</t>
  </si>
  <si>
    <t>19.01.2023 19:43:45</t>
  </si>
  <si>
    <t>19.01.2023 19:43:46</t>
  </si>
  <si>
    <t>19.01.2023 19:43:49</t>
  </si>
  <si>
    <t>19.01.2023 19:43:51</t>
  </si>
  <si>
    <t>19.01.2023 19:43:52</t>
  </si>
  <si>
    <t>19.01.2023 19:43:54</t>
  </si>
  <si>
    <t>19.01.2023 19:43:55</t>
  </si>
  <si>
    <t>19.01.2023 19:44:19</t>
  </si>
  <si>
    <t>19.01.2023 19:44:22</t>
  </si>
  <si>
    <t>19.01.2023 19:44:24</t>
  </si>
  <si>
    <t>19.01.2023 19:44:25</t>
  </si>
  <si>
    <t>19.01.2023 19:44:27</t>
  </si>
  <si>
    <t>19.01.2023 19:44:28</t>
  </si>
  <si>
    <t>19.01.2023 19:44:30</t>
  </si>
  <si>
    <t>19.01.2023 19:44:39</t>
  </si>
  <si>
    <t>19.01.2023 19:44:40</t>
  </si>
  <si>
    <t>19.01.2023 19:44:42</t>
  </si>
  <si>
    <t>19.01.2023 19:44:43</t>
  </si>
  <si>
    <t>19.01.2023 19:44:45</t>
  </si>
  <si>
    <t>19.01.2023 19:44:49</t>
  </si>
  <si>
    <t>19.01.2023 19:44:51</t>
  </si>
  <si>
    <t>19.01.2023 19:44:52</t>
  </si>
  <si>
    <t>19.01.2023 19:44:54</t>
  </si>
  <si>
    <t>19.01.2023 19:44:55</t>
  </si>
  <si>
    <t>19.01.2023 19:45:07</t>
  </si>
  <si>
    <t>19.01.2023 19:45:09</t>
  </si>
  <si>
    <t>19.01.2023 19:45:10</t>
  </si>
  <si>
    <t>19.01.2023 19:45:12</t>
  </si>
  <si>
    <t>19.01.2023 19:46:52</t>
  </si>
  <si>
    <t>19.01.2023 19:46:54</t>
  </si>
  <si>
    <t>19.01.2023 19:46:55</t>
  </si>
  <si>
    <t>19.01.2023 19:46:57</t>
  </si>
  <si>
    <t>19.01.2023 19:46:58</t>
  </si>
  <si>
    <t>19.01.2023 19:47:00</t>
  </si>
  <si>
    <t>19.01.2023 19:47:01</t>
  </si>
  <si>
    <t>19.01.2023 19:51:01</t>
  </si>
  <si>
    <t>19.01.2023 19:51:03</t>
  </si>
  <si>
    <t>19.01.2023 19:51:04</t>
  </si>
  <si>
    <t>19.01.2023 19:51:06</t>
  </si>
  <si>
    <t>19.01.2023 19:51:07</t>
  </si>
  <si>
    <t>19.01.2023 19:51:22</t>
  </si>
  <si>
    <t>19.01.2023 19:51:25</t>
  </si>
  <si>
    <t>19.01.2023 19:51:27</t>
  </si>
  <si>
    <t>19.01.2023 19:51:28</t>
  </si>
  <si>
    <t>19.01.2023 19:51:30</t>
  </si>
  <si>
    <t>19.01.2023 19:51:31</t>
  </si>
  <si>
    <t>19.01.2023 19:52:27</t>
  </si>
  <si>
    <t>19.01.2023 19:52:30</t>
  </si>
  <si>
    <t>19.01.2023 19:52:31</t>
  </si>
  <si>
    <t>19.01.2023 19:52:33</t>
  </si>
  <si>
    <t>19.01.2023 19:52:34</t>
  </si>
  <si>
    <t>19.01.2023 19:52:36</t>
  </si>
  <si>
    <t>19.01.2023 19:52:55</t>
  </si>
  <si>
    <t>19.01.2023 19:52:57</t>
  </si>
  <si>
    <t>19.01.2023 19:52:58</t>
  </si>
  <si>
    <t>19.01.2023 19:53:00</t>
  </si>
  <si>
    <t>19.01.2023 19:54:51</t>
  </si>
  <si>
    <t>19.01.2023 19:54:52</t>
  </si>
  <si>
    <t>19.01.2023 19:54:54</t>
  </si>
  <si>
    <t>19.01.2023 19:54:55</t>
  </si>
  <si>
    <t>19.01.2023 19:54:57</t>
  </si>
  <si>
    <t>19.01.2023 19:58:01</t>
  </si>
  <si>
    <t>19.01.2023 19:58:03</t>
  </si>
  <si>
    <t>19.01.2023 19:58:04</t>
  </si>
  <si>
    <t>19.01.2023 19:58:06</t>
  </si>
  <si>
    <t>19.01.2023 19:58:09</t>
  </si>
  <si>
    <t>19.01.2023 20:03:21</t>
  </si>
  <si>
    <t>19.01.2023 20:03:33</t>
  </si>
  <si>
    <t>19.01.2023 20:03:34</t>
  </si>
  <si>
    <t>19.01.2023 20:03:36</t>
  </si>
  <si>
    <t>19.01.2023 20:03:37</t>
  </si>
  <si>
    <t>19.01.2023 20:03:39</t>
  </si>
  <si>
    <t>19.01.2023 20:04:46</t>
  </si>
  <si>
    <t>19.01.2023 20:06:16</t>
  </si>
  <si>
    <t>19.01.2023 20:06:18</t>
  </si>
  <si>
    <t>19.01.2023 20:06:19</t>
  </si>
  <si>
    <t>19.01.2023 20:06:21</t>
  </si>
  <si>
    <t>19.01.2023 20:06:22</t>
  </si>
  <si>
    <t>19.01.2023 20:06:24</t>
  </si>
  <si>
    <t>19.01.2023 20:06:25</t>
  </si>
  <si>
    <t>19.01.2023 20:06:27</t>
  </si>
  <si>
    <t>19.01.2023 20:06:45</t>
  </si>
  <si>
    <t>19.01.2023 20:06:46</t>
  </si>
  <si>
    <t>19.01.2023 20:06:48</t>
  </si>
  <si>
    <t>19.01.2023 20:06:51</t>
  </si>
  <si>
    <t>19.01.2023 20:09:45</t>
  </si>
  <si>
    <t>19.01.2023 20:09:46</t>
  </si>
  <si>
    <t>19.01.2023 20:09:48</t>
  </si>
  <si>
    <t>19.01.2023 20:09:49</t>
  </si>
  <si>
    <t>19.01.2023 20:09:51</t>
  </si>
  <si>
    <t>19.01.2023 20:09:52</t>
  </si>
  <si>
    <t>19.01.2023 20:11:03</t>
  </si>
  <si>
    <t>19.01.2023 20:11:06</t>
  </si>
  <si>
    <t>19.01.2023 20:11:09</t>
  </si>
  <si>
    <t>19.01.2023 20:11:10</t>
  </si>
  <si>
    <t>19.01.2023 20:11:12</t>
  </si>
  <si>
    <t>19.01.2023 20:11:13</t>
  </si>
  <si>
    <t>19.01.2023 20:11:15</t>
  </si>
  <si>
    <t>19.01.2023 20:11:16</t>
  </si>
  <si>
    <t>19.01.2023 20:12:00</t>
  </si>
  <si>
    <t>19.01.2023 20:12:01</t>
  </si>
  <si>
    <t>19.01.2023 20:12:03</t>
  </si>
  <si>
    <t>19.01.2023 20:12:04</t>
  </si>
  <si>
    <t>19.01.2023 20:12:06</t>
  </si>
  <si>
    <t>19.01.2023 20:12:07</t>
  </si>
  <si>
    <t>19.01.2023 20:13:22</t>
  </si>
  <si>
    <t>19.01.2023 20:13:24</t>
  </si>
  <si>
    <t>19.01.2023 20:13:25</t>
  </si>
  <si>
    <t>19.01.2023 20:13:27</t>
  </si>
  <si>
    <t>19.01.2023 20:13:28</t>
  </si>
  <si>
    <t>19.01.2023 20:16:25</t>
  </si>
  <si>
    <t>19.01.2023 20:16:27</t>
  </si>
  <si>
    <t>19.01.2023 20:16:28</t>
  </si>
  <si>
    <t>19.01.2023 20:16:30</t>
  </si>
  <si>
    <t>19.01.2023 20:16:31</t>
  </si>
  <si>
    <t>19.01.2023 20:16:33</t>
  </si>
  <si>
    <t>19.01.2023 20:17:19</t>
  </si>
  <si>
    <t>19.01.2023 20:17:22</t>
  </si>
  <si>
    <t>19.01.2023 20:17:24</t>
  </si>
  <si>
    <t>19.01.2023 20:17:25</t>
  </si>
  <si>
    <t>19.01.2023 20:17:27</t>
  </si>
  <si>
    <t>19.01.2023 20:17:28</t>
  </si>
  <si>
    <t>19.01.2023 20:17:30</t>
  </si>
  <si>
    <t>19.01.2023 20:18:55</t>
  </si>
  <si>
    <t>19.01.2023 20:18:58</t>
  </si>
  <si>
    <t>19.01.2023 20:19:00</t>
  </si>
  <si>
    <t>19.01.2023 20:19:01</t>
  </si>
  <si>
    <t>19.01.2023 20:19:03</t>
  </si>
  <si>
    <t>19.01.2023 20:19:04</t>
  </si>
  <si>
    <t>19.01.2023 20:19:06</t>
  </si>
  <si>
    <t>19.01.2023 20:21:24</t>
  </si>
  <si>
    <t>19.01.2023 20:21:25</t>
  </si>
  <si>
    <t>19.01.2023 20:21:27</t>
  </si>
  <si>
    <t>19.01.2023 20:21:28</t>
  </si>
  <si>
    <t>19.01.2023 20:21:31</t>
  </si>
  <si>
    <t>19.01.2023 20:22:15</t>
  </si>
  <si>
    <t>19.01.2023 20:22:18</t>
  </si>
  <si>
    <t>19.01.2023 20:22:19</t>
  </si>
  <si>
    <t>19.01.2023 20:22:21</t>
  </si>
  <si>
    <t>19.01.2023 20:22:22</t>
  </si>
  <si>
    <t>19.01.2023 20:22:24</t>
  </si>
  <si>
    <t>19.01.2023 20:22:43</t>
  </si>
  <si>
    <t>19.01.2023 20:22:45</t>
  </si>
  <si>
    <t>19.01.2023 20:22:46</t>
  </si>
  <si>
    <t>19.01.2023 20:22:48</t>
  </si>
  <si>
    <t>19.01.2023 20:28:19</t>
  </si>
  <si>
    <t>19.01.2023 20:28:21</t>
  </si>
  <si>
    <t>19.01.2023 20:28:22</t>
  </si>
  <si>
    <t>19.01.2023 20:28:24</t>
  </si>
  <si>
    <t>19.01.2023 20:28:25</t>
  </si>
  <si>
    <t>19.01.2023 20:28:27</t>
  </si>
  <si>
    <t>19.01.2023 20:28:28</t>
  </si>
  <si>
    <t>19.01.2023 20:29:30</t>
  </si>
  <si>
    <t>19.01.2023 20:29:33</t>
  </si>
  <si>
    <t>19.01.2023 20:29:34</t>
  </si>
  <si>
    <t>19.01.2023 20:29:36</t>
  </si>
  <si>
    <t>19.01.2023 20:29:37</t>
  </si>
  <si>
    <t>19.01.2023 20:29:39</t>
  </si>
  <si>
    <t>19.01.2023 20:29:40</t>
  </si>
  <si>
    <t>19.01.2023 20:29:42</t>
  </si>
  <si>
    <t>19.01.2023 20:29:43</t>
  </si>
  <si>
    <t>19.01.2023 20:30:22</t>
  </si>
  <si>
    <t>19.01.2023 20:30:24</t>
  </si>
  <si>
    <t>19.01.2023 20:30:25</t>
  </si>
  <si>
    <t>19.01.2023 20:30:27</t>
  </si>
  <si>
    <t>19.01.2023 20:30:28</t>
  </si>
  <si>
    <t>19.01.2023 20:33:58</t>
  </si>
  <si>
    <t>19.01.2023 20:34:00</t>
  </si>
  <si>
    <t>19.01.2023 20:34:01</t>
  </si>
  <si>
    <t>19.01.2023 20:34:03</t>
  </si>
  <si>
    <t>19.01.2023 20:34:48</t>
  </si>
  <si>
    <t>19.01.2023 20:34:49</t>
  </si>
  <si>
    <t>19.01.2023 20:34:51</t>
  </si>
  <si>
    <t>19.01.2023 20:34:52</t>
  </si>
  <si>
    <t>19.01.2023 20:40:06</t>
  </si>
  <si>
    <t>19.01.2023 20:40:07</t>
  </si>
  <si>
    <t>19.01.2023 20:40:09</t>
  </si>
  <si>
    <t>19.01.2023 20:40:10</t>
  </si>
  <si>
    <t>19.01.2023 20:40:12</t>
  </si>
  <si>
    <t>19.01.2023 20:43:27</t>
  </si>
  <si>
    <t>19.01.2023 20:43:28</t>
  </si>
  <si>
    <t>19.01.2023 20:43:30</t>
  </si>
  <si>
    <t>19.01.2023 20:43:31</t>
  </si>
  <si>
    <t>19.01.2023 20:44:16</t>
  </si>
  <si>
    <t>19.01.2023 20:44:18</t>
  </si>
  <si>
    <t>19.01.2023 20:44:19</t>
  </si>
  <si>
    <t>19.01.2023 20:44:21</t>
  </si>
  <si>
    <t>19.01.2023 20:44:36</t>
  </si>
  <si>
    <t>19.01.2023 20:44:39</t>
  </si>
  <si>
    <t>19.01.2023 20:44:40</t>
  </si>
  <si>
    <t>19.01.2023 20:44:42</t>
  </si>
  <si>
    <t>19.01.2023 20:44:43</t>
  </si>
  <si>
    <t>19.01.2023 20:44:45</t>
  </si>
  <si>
    <t>19.01.2023 20:44:46</t>
  </si>
  <si>
    <t>19.01.2023 20:46:46</t>
  </si>
  <si>
    <t>19.01.2023 20:46:48</t>
  </si>
  <si>
    <t>19.01.2023 20:46:49</t>
  </si>
  <si>
    <t>19.01.2023 20:46:51</t>
  </si>
  <si>
    <t>19.01.2023 20:46:52</t>
  </si>
  <si>
    <t>19.01.2023 20:46:54</t>
  </si>
  <si>
    <t>19.01.2023 20:46:55</t>
  </si>
  <si>
    <t>19.01.2023 20:47:43</t>
  </si>
  <si>
    <t>19.01.2023 20:47:45</t>
  </si>
  <si>
    <t>19.01.2023 20:47:46</t>
  </si>
  <si>
    <t>19.01.2023 20:47:48</t>
  </si>
  <si>
    <t>19.01.2023 20:47:49</t>
  </si>
  <si>
    <t>19.01.2023 20:47:51</t>
  </si>
  <si>
    <t>19.01.2023 20:48:46</t>
  </si>
  <si>
    <t>19.01.2023 20:48:49</t>
  </si>
  <si>
    <t>19.01.2023 20:48:51</t>
  </si>
  <si>
    <t>19.01.2023 20:48:52</t>
  </si>
  <si>
    <t>19.01.2023 20:48:54</t>
  </si>
  <si>
    <t>19.01.2023 20:48:55</t>
  </si>
  <si>
    <t>19.01.2023 20:48:57</t>
  </si>
  <si>
    <t>19.01.2023 20:48:58</t>
  </si>
  <si>
    <t>19.01.2023 20:49:04</t>
  </si>
  <si>
    <t>19.01.2023 20:50:18</t>
  </si>
  <si>
    <t>19.01.2023 20:50:19</t>
  </si>
  <si>
    <t>19.01.2023 20:50:21</t>
  </si>
  <si>
    <t>19.01.2023 20:50:22</t>
  </si>
  <si>
    <t>19.01.2023 20:50:24</t>
  </si>
  <si>
    <t>19.01.2023 20:51:46</t>
  </si>
  <si>
    <t>19.01.2023 20:51:49</t>
  </si>
  <si>
    <t>19.01.2023 20:51:51</t>
  </si>
  <si>
    <t>19.01.2023 20:51:52</t>
  </si>
  <si>
    <t>19.01.2023 20:51:54</t>
  </si>
  <si>
    <t>19.01.2023 20:51:55</t>
  </si>
  <si>
    <t>19.01.2023 20:51:57</t>
  </si>
  <si>
    <t>19.01.2023 20:52:24</t>
  </si>
  <si>
    <t>19.01.2023 20:52:25</t>
  </si>
  <si>
    <t>19.01.2023 20:52:27</t>
  </si>
  <si>
    <t>19.01.2023 20:52:28</t>
  </si>
  <si>
    <t>19.01.2023 20:52:31</t>
  </si>
  <si>
    <t>19.01.2023 20:53:04</t>
  </si>
  <si>
    <t>19.01.2023 20:53:06</t>
  </si>
  <si>
    <t>19.01.2023 20:53:07</t>
  </si>
  <si>
    <t>19.01.2023 20:53:09</t>
  </si>
  <si>
    <t>19.01.2023 20:53:10</t>
  </si>
  <si>
    <t>19.01.2023 20:53:13</t>
  </si>
  <si>
    <t>19.01.2023 20:56:31</t>
  </si>
  <si>
    <t>19.01.2023 20:56:33</t>
  </si>
  <si>
    <t>19.01.2023 20:56:34</t>
  </si>
  <si>
    <t>19.01.2023 20:56:36</t>
  </si>
  <si>
    <t>19.01.2023 20:56:37</t>
  </si>
  <si>
    <t>19.01.2023 20:56:39</t>
  </si>
  <si>
    <t>19.01.2023 20:56:42</t>
  </si>
  <si>
    <t>19.01.2023 20:56:43</t>
  </si>
  <si>
    <t>19.01.2023 20:56:45</t>
  </si>
  <si>
    <t>19.01.2023 20:56:46</t>
  </si>
  <si>
    <t>19.01.2023 20:56:48</t>
  </si>
  <si>
    <t>19.01.2023 20:56:49</t>
  </si>
  <si>
    <t>19.01.2023 20:56:51</t>
  </si>
  <si>
    <t>19.01.2023 20:56:52</t>
  </si>
  <si>
    <t>19.01.2023 20:57:09</t>
  </si>
  <si>
    <t>19.01.2023 20:57:10</t>
  </si>
  <si>
    <t>19.01.2023 20:57:12</t>
  </si>
  <si>
    <t>19.01.2023 20:57:13</t>
  </si>
  <si>
    <t>19.01.2023 20:58:39</t>
  </si>
  <si>
    <t>19.01.2023 20:58:40</t>
  </si>
  <si>
    <t>19.01.2023 20:58:42</t>
  </si>
  <si>
    <t>19.01.2023 20:58:43</t>
  </si>
  <si>
    <t>19.01.2023 20:58:45</t>
  </si>
  <si>
    <t>19.01.2023 20:59:57</t>
  </si>
  <si>
    <t>19.01.2023 20:59:58</t>
  </si>
  <si>
    <t>19.01.2023 21:00:00</t>
  </si>
  <si>
    <t>19.01.2023 21:00:01</t>
  </si>
  <si>
    <t>19.01.2023 21:00:04</t>
  </si>
  <si>
    <t>19.01.2023 21:00:18</t>
  </si>
  <si>
    <t>19.01.2023 21:00:25</t>
  </si>
  <si>
    <t>19.01.2023 21:00:31</t>
  </si>
  <si>
    <t>19.01.2023 21:00:33</t>
  </si>
  <si>
    <t>19.01.2023 21:00:36</t>
  </si>
  <si>
    <t>19.01.2023 21:00:37</t>
  </si>
  <si>
    <t>19.01.2023 21:00:39</t>
  </si>
  <si>
    <t>19.01.2023 21:00:52</t>
  </si>
  <si>
    <t>19.01.2023 21:00:54</t>
  </si>
  <si>
    <t>19.01.2023 21:00:55</t>
  </si>
  <si>
    <t>19.01.2023 21:00:57</t>
  </si>
  <si>
    <t>19.01.2023 21:00:58</t>
  </si>
  <si>
    <t>19.01.2023 21:01:00</t>
  </si>
  <si>
    <t>19.01.2023 21:01:01</t>
  </si>
  <si>
    <t>19.01.2023 21:01:06</t>
  </si>
  <si>
    <t>19.01.2023 21:01:07</t>
  </si>
  <si>
    <t>19.01.2023 21:01:09</t>
  </si>
  <si>
    <t>19.01.2023 21:01:10</t>
  </si>
  <si>
    <t>19.01.2023 21:01:12</t>
  </si>
  <si>
    <t>19.01.2023 21:01:13</t>
  </si>
  <si>
    <t>19.01.2023 21:01:15</t>
  </si>
  <si>
    <t>19.01.2023 21:01:18</t>
  </si>
  <si>
    <t>19.01.2023 21:01:21</t>
  </si>
  <si>
    <t>19.01.2023 21:01:22</t>
  </si>
  <si>
    <t>19.01.2023 21:02:12</t>
  </si>
  <si>
    <t>19.01.2023 21:02:48</t>
  </si>
  <si>
    <t>19.01.2023 21:02:49</t>
  </si>
  <si>
    <t>19.01.2023 21:02:51</t>
  </si>
  <si>
    <t>19.01.2023 21:02:52</t>
  </si>
  <si>
    <t>19.01.2023 21:02:54</t>
  </si>
  <si>
    <t>19.01.2023 21:02:57</t>
  </si>
  <si>
    <t>19.01.2023 21:03:49</t>
  </si>
  <si>
    <t>19.01.2023 21:03:51</t>
  </si>
  <si>
    <t>19.01.2023 21:03:52</t>
  </si>
  <si>
    <t>19.01.2023 21:03:54</t>
  </si>
  <si>
    <t>19.01.2023 21:03:55</t>
  </si>
  <si>
    <t>19.01.2023 21:03:57</t>
  </si>
  <si>
    <t>19.01.2023 21:03:58</t>
  </si>
  <si>
    <t>19.01.2023 21:04:24</t>
  </si>
  <si>
    <t>19.01.2023 21:04:25</t>
  </si>
  <si>
    <t>19.01.2023 21:04:27</t>
  </si>
  <si>
    <t>19.01.2023 21:04:28</t>
  </si>
  <si>
    <t>19.01.2023 21:04:52</t>
  </si>
  <si>
    <t>19.01.2023 21:04:55</t>
  </si>
  <si>
    <t>19.01.2023 21:04:57</t>
  </si>
  <si>
    <t>19.01.2023 21:04:58</t>
  </si>
  <si>
    <t>19.01.2023 21:05:00</t>
  </si>
  <si>
    <t>19.01.2023 21:05:01</t>
  </si>
  <si>
    <t>19.01.2023 21:05:03</t>
  </si>
  <si>
    <t>19.01.2023 21:08:31</t>
  </si>
  <si>
    <t>19.01.2023 21:08:33</t>
  </si>
  <si>
    <t>19.01.2023 21:08:34</t>
  </si>
  <si>
    <t>19.01.2023 21:08:36</t>
  </si>
  <si>
    <t>19.01.2023 21:08:37</t>
  </si>
  <si>
    <t>19.01.2023 21:09:15</t>
  </si>
  <si>
    <t>19.01.2023 21:09:18</t>
  </si>
  <si>
    <t>19.01.2023 21:09:19</t>
  </si>
  <si>
    <t>19.01.2023 21:09:21</t>
  </si>
  <si>
    <t>19.01.2023 21:09:22</t>
  </si>
  <si>
    <t>19.01.2023 21:09:24</t>
  </si>
  <si>
    <t>19.01.2023 21:09:25</t>
  </si>
  <si>
    <t>19.01.2023 21:09:27</t>
  </si>
  <si>
    <t>19.01.2023 21:09:28</t>
  </si>
  <si>
    <t>19.01.2023 21:09:30</t>
  </si>
  <si>
    <t>19.01.2023 21:09:31</t>
  </si>
  <si>
    <t>19.01.2023 21:11:04</t>
  </si>
  <si>
    <t>19.01.2023 21:11:06</t>
  </si>
  <si>
    <t>19.01.2023 21:11:07</t>
  </si>
  <si>
    <t>19.01.2023 21:11:09</t>
  </si>
  <si>
    <t>19.01.2023 21:11:10</t>
  </si>
  <si>
    <t>19.01.2023 21:11:13</t>
  </si>
  <si>
    <t>19.01.2023 21:12:09</t>
  </si>
  <si>
    <t>19.01.2023 21:12:12</t>
  </si>
  <si>
    <t>19.01.2023 21:12:13</t>
  </si>
  <si>
    <t>19.01.2023 21:12:15</t>
  </si>
  <si>
    <t>19.01.2023 21:15:18</t>
  </si>
  <si>
    <t>19.01.2023 21:15:21</t>
  </si>
  <si>
    <t>19.01.2023 21:15:22</t>
  </si>
  <si>
    <t>19.01.2023 21:15:24</t>
  </si>
  <si>
    <t>19.01.2023 21:15:25</t>
  </si>
  <si>
    <t>19.01.2023 21:16:04</t>
  </si>
  <si>
    <t>19.01.2023 21:16:06</t>
  </si>
  <si>
    <t>19.01.2023 21:16:07</t>
  </si>
  <si>
    <t>19.01.2023 21:16:09</t>
  </si>
  <si>
    <t>19.01.2023 21:20:25</t>
  </si>
  <si>
    <t>19.01.2023 21:20:27</t>
  </si>
  <si>
    <t>19.01.2023 21:20:28</t>
  </si>
  <si>
    <t>19.01.2023 21:20:30</t>
  </si>
  <si>
    <t>19.01.2023 21:20:33</t>
  </si>
  <si>
    <t>19.01.2023 21:23:37</t>
  </si>
  <si>
    <t>19.01.2023 21:23:39</t>
  </si>
  <si>
    <t>19.01.2023 21:23:40</t>
  </si>
  <si>
    <t>19.01.2023 21:23:42</t>
  </si>
  <si>
    <t>19.01.2023 21:24:04</t>
  </si>
  <si>
    <t>19.01.2023 21:24:06</t>
  </si>
  <si>
    <t>19.01.2023 21:24:07</t>
  </si>
  <si>
    <t>19.01.2023 21:24:09</t>
  </si>
  <si>
    <t>19.01.2023 21:25:54</t>
  </si>
  <si>
    <t>19.01.2023 21:25:57</t>
  </si>
  <si>
    <t>19.01.2023 21:25:58</t>
  </si>
  <si>
    <t>19.01.2023 21:26:00</t>
  </si>
  <si>
    <t>19.01.2023 21:26:01</t>
  </si>
  <si>
    <t>19.01.2023 21:26:57</t>
  </si>
  <si>
    <t>19.01.2023 21:26:58</t>
  </si>
  <si>
    <t>19.01.2023 21:27:00</t>
  </si>
  <si>
    <t>19.01.2023 21:27:01</t>
  </si>
  <si>
    <t>19.01.2023 21:27:03</t>
  </si>
  <si>
    <t>19.01.2023 21:27:04</t>
  </si>
  <si>
    <t>19.01.2023 21:28:58</t>
  </si>
  <si>
    <t>19.01.2023 21:29:01</t>
  </si>
  <si>
    <t>19.01.2023 21:29:02</t>
  </si>
  <si>
    <t>19.01.2023 21:29:04</t>
  </si>
  <si>
    <t>19.01.2023 21:29:05</t>
  </si>
  <si>
    <t>19.01.2023 21:29:07</t>
  </si>
  <si>
    <t>19.01.2023 21:32:50</t>
  </si>
  <si>
    <t>19.01.2023 21:32:52</t>
  </si>
  <si>
    <t>19.01.2023 21:32:53</t>
  </si>
  <si>
    <t>19.01.2023 21:32:55</t>
  </si>
  <si>
    <t>19.01.2023 21:32:56</t>
  </si>
  <si>
    <t>19.01.2023 21:32:58</t>
  </si>
  <si>
    <t>19.01.2023 21:33:01</t>
  </si>
  <si>
    <t>19.01.2023 21:33:02</t>
  </si>
  <si>
    <t>19.01.2023 21:33:04</t>
  </si>
  <si>
    <t>19.01.2023 21:33:05</t>
  </si>
  <si>
    <t>19.01.2023 21:33:07</t>
  </si>
  <si>
    <t>19.01.2023 21:33:08</t>
  </si>
  <si>
    <t>19.01.2023 21:35:38</t>
  </si>
  <si>
    <t>19.01.2023 21:35:40</t>
  </si>
  <si>
    <t>19.01.2023 21:35:41</t>
  </si>
  <si>
    <t>19.01.2023 21:35:43</t>
  </si>
  <si>
    <t>19.01.2023 21:35:44</t>
  </si>
  <si>
    <t>19.01.2023 21:35:46</t>
  </si>
  <si>
    <t>19.01.2023 21:35:47</t>
  </si>
  <si>
    <t>19.01.2023 21:35:49</t>
  </si>
  <si>
    <t>19.01.2023 21:38:58</t>
  </si>
  <si>
    <t>19.01.2023 21:38:59</t>
  </si>
  <si>
    <t>19.01.2023 21:39:01</t>
  </si>
  <si>
    <t>19.01.2023 21:39:02</t>
  </si>
  <si>
    <t>19.01.2023 21:40:35</t>
  </si>
  <si>
    <t>19.01.2023 21:40:37</t>
  </si>
  <si>
    <t>19.01.2023 21:40:38</t>
  </si>
  <si>
    <t>19.01.2023 21:40:40</t>
  </si>
  <si>
    <t>19.01.2023 21:40:43</t>
  </si>
  <si>
    <t>19.01.2023 21:40:44</t>
  </si>
  <si>
    <t>19.01.2023 21:40:46</t>
  </si>
  <si>
    <t>19.01.2023 21:40:47</t>
  </si>
  <si>
    <t>19.01.2023 21:40:49</t>
  </si>
  <si>
    <t>19.01.2023 21:41:43</t>
  </si>
  <si>
    <t>19.01.2023 21:41:44</t>
  </si>
  <si>
    <t>19.01.2023 21:41:46</t>
  </si>
  <si>
    <t>19.01.2023 21:41:47</t>
  </si>
  <si>
    <t>19.01.2023 21:41:49</t>
  </si>
  <si>
    <t>19.01.2023 21:41:50</t>
  </si>
  <si>
    <t>19.01.2023 21:42:53</t>
  </si>
  <si>
    <t>19.01.2023 21:42:55</t>
  </si>
  <si>
    <t>19.01.2023 21:42:56</t>
  </si>
  <si>
    <t>19.01.2023 21:42:58</t>
  </si>
  <si>
    <t>19.01.2023 21:42:59</t>
  </si>
  <si>
    <t>19.01.2023 21:43:01</t>
  </si>
  <si>
    <t>19.01.2023 21:43:23</t>
  </si>
  <si>
    <t>19.01.2023 21:43:26</t>
  </si>
  <si>
    <t>19.01.2023 21:43:28</t>
  </si>
  <si>
    <t>19.01.2023 21:43:29</t>
  </si>
  <si>
    <t>19.01.2023 21:43:31</t>
  </si>
  <si>
    <t>19.01.2023 21:43:40</t>
  </si>
  <si>
    <t>19.01.2023 21:43:41</t>
  </si>
  <si>
    <t>19.01.2023 21:43:43</t>
  </si>
  <si>
    <t>19.01.2023 21:43:44</t>
  </si>
  <si>
    <t>19.01.2023 21:43:46</t>
  </si>
  <si>
    <t>19.01.2023 21:43:47</t>
  </si>
  <si>
    <t>19.01.2023 21:44:43</t>
  </si>
  <si>
    <t>19.01.2023 21:44:44</t>
  </si>
  <si>
    <t>19.01.2023 21:44:46</t>
  </si>
  <si>
    <t>19.01.2023 21:44:47</t>
  </si>
  <si>
    <t>19.01.2023 21:44:49</t>
  </si>
  <si>
    <t>19.01.2023 21:44:50</t>
  </si>
  <si>
    <t>19.01.2023 21:44:52</t>
  </si>
  <si>
    <t>19.01.2023 21:44:53</t>
  </si>
  <si>
    <t>19.01.2023 21:44:55</t>
  </si>
  <si>
    <t>19.01.2023 21:47:29</t>
  </si>
  <si>
    <t>19.01.2023 21:47:32</t>
  </si>
  <si>
    <t>19.01.2023 21:47:34</t>
  </si>
  <si>
    <t>19.01.2023 21:47:35</t>
  </si>
  <si>
    <t>19.01.2023 21:47:37</t>
  </si>
  <si>
    <t>19.01.2023 21:47:38</t>
  </si>
  <si>
    <t>19.01.2023 21:47:40</t>
  </si>
  <si>
    <t>19.01.2023 21:49:25</t>
  </si>
  <si>
    <t>19.01.2023 21:49:28</t>
  </si>
  <si>
    <t>19.01.2023 21:49:29</t>
  </si>
  <si>
    <t>19.01.2023 21:49:31</t>
  </si>
  <si>
    <t>19.01.2023 21:49:32</t>
  </si>
  <si>
    <t>19.01.2023 21:49:34</t>
  </si>
  <si>
    <t>19.01.2023 21:50:04</t>
  </si>
  <si>
    <t>19.01.2023 21:50:05</t>
  </si>
  <si>
    <t>19.01.2023 21:50:07</t>
  </si>
  <si>
    <t>19.01.2023 21:50:08</t>
  </si>
  <si>
    <t>19.01.2023 21:50:10</t>
  </si>
  <si>
    <t>19.01.2023 21:50:11</t>
  </si>
  <si>
    <t>19.01.2023 21:50:13</t>
  </si>
  <si>
    <t>19.01.2023 21:51:10</t>
  </si>
  <si>
    <t>19.01.2023 21:51:16</t>
  </si>
  <si>
    <t>19.01.2023 21:51:17</t>
  </si>
  <si>
    <t>19.01.2023 21:51:20</t>
  </si>
  <si>
    <t>19.01.2023 21:51:25</t>
  </si>
  <si>
    <t>19.01.2023 21:51:26</t>
  </si>
  <si>
    <t>19.01.2023 21:51:28</t>
  </si>
  <si>
    <t>19.01.2023 21:51:29</t>
  </si>
  <si>
    <t>19.01.2023 21:51:32</t>
  </si>
  <si>
    <t>19.01.2023 21:51:34</t>
  </si>
  <si>
    <t>19.01.2023 21:51:35</t>
  </si>
  <si>
    <t>19.01.2023 21:51:37</t>
  </si>
  <si>
    <t>19.01.2023 21:51:38</t>
  </si>
  <si>
    <t>19.01.2023 21:54:44</t>
  </si>
  <si>
    <t>19.01.2023 21:54:46</t>
  </si>
  <si>
    <t>19.01.2023 21:54:47</t>
  </si>
  <si>
    <t>19.01.2023 21:54:49</t>
  </si>
  <si>
    <t>19.01.2023 21:54:50</t>
  </si>
  <si>
    <t>19.01.2023 21:54:52</t>
  </si>
  <si>
    <t>19.01.2023 21:54:55</t>
  </si>
  <si>
    <t>19.01.2023 21:54:59</t>
  </si>
  <si>
    <t>19.01.2023 21:55:01</t>
  </si>
  <si>
    <t>19.01.2023 21:55:02</t>
  </si>
  <si>
    <t>19.01.2023 21:55:04</t>
  </si>
  <si>
    <t>19.01.2023 21:55:05</t>
  </si>
  <si>
    <t>19.01.2023 21:55:07</t>
  </si>
  <si>
    <t>19.01.2023 21:57:16</t>
  </si>
  <si>
    <t>19.01.2023 21:58:20</t>
  </si>
  <si>
    <t>19.01.2023 21:58:22</t>
  </si>
  <si>
    <t>19.01.2023 21:58:23</t>
  </si>
  <si>
    <t>19.01.2023 21:58:25</t>
  </si>
  <si>
    <t>19.01.2023 21:58:26</t>
  </si>
  <si>
    <t>19.01.2023 21:58:28</t>
  </si>
  <si>
    <t>19.01.2023 22:04:38</t>
  </si>
  <si>
    <t>19.01.2023 22:04:41</t>
  </si>
  <si>
    <t>19.01.2023 22:04:43</t>
  </si>
  <si>
    <t>19.01.2023 22:04:44</t>
  </si>
  <si>
    <t>19.01.2023 22:04:46</t>
  </si>
  <si>
    <t>19.01.2023 22:06:29</t>
  </si>
  <si>
    <t>19.01.2023 22:06:31</t>
  </si>
  <si>
    <t>19.01.2023 22:06:32</t>
  </si>
  <si>
    <t>19.01.2023 22:09:52</t>
  </si>
  <si>
    <t>19.01.2023 22:09:55</t>
  </si>
  <si>
    <t>19.01.2023 22:09:56</t>
  </si>
  <si>
    <t>19.01.2023 22:09:58</t>
  </si>
  <si>
    <t>19.01.2023 22:09:59</t>
  </si>
  <si>
    <t>19.01.2023 22:10:01</t>
  </si>
  <si>
    <t>19.01.2023 22:10:02</t>
  </si>
  <si>
    <t>19.01.2023 22:10:04</t>
  </si>
  <si>
    <t>19.01.2023 22:10:58</t>
  </si>
  <si>
    <t>19.01.2023 22:10:59</t>
  </si>
  <si>
    <t>19.01.2023 22:11:02</t>
  </si>
  <si>
    <t>19.01.2023 22:11:04</t>
  </si>
  <si>
    <t>19.01.2023 22:11:05</t>
  </si>
  <si>
    <t>19.01.2023 22:11:07</t>
  </si>
  <si>
    <t>19.01.2023 22:11:10</t>
  </si>
  <si>
    <t>19.01.2023 22:13:56</t>
  </si>
  <si>
    <t>19.01.2023 22:13:58</t>
  </si>
  <si>
    <t>19.01.2023 22:13:59</t>
  </si>
  <si>
    <t>19.01.2023 22:14:01</t>
  </si>
  <si>
    <t>19.01.2023 22:14:02</t>
  </si>
  <si>
    <t>19.01.2023 22:14:04</t>
  </si>
  <si>
    <t>19.01.2023 22:14:46</t>
  </si>
  <si>
    <t>19.01.2023 22:14:47</t>
  </si>
  <si>
    <t>19.01.2023 22:14:49</t>
  </si>
  <si>
    <t>19.01.2023 22:14:50</t>
  </si>
  <si>
    <t>19.01.2023 22:14:52</t>
  </si>
  <si>
    <t>19.01.2023 22:14:53</t>
  </si>
  <si>
    <t>19.01.2023 22:16:01</t>
  </si>
  <si>
    <t>19.01.2023 22:16:02</t>
  </si>
  <si>
    <t>19.01.2023 22:16:04</t>
  </si>
  <si>
    <t>19.01.2023 22:18:31</t>
  </si>
  <si>
    <t>19.01.2023 22:18:34</t>
  </si>
  <si>
    <t>19.01.2023 22:18:35</t>
  </si>
  <si>
    <t>19.01.2023 22:18:37</t>
  </si>
  <si>
    <t>19.01.2023 22:18:38</t>
  </si>
  <si>
    <t>19.01.2023 22:18:40</t>
  </si>
  <si>
    <t>19.01.2023 22:20:53</t>
  </si>
  <si>
    <t>19.01.2023 22:20:56</t>
  </si>
  <si>
    <t>19.01.2023 22:20:58</t>
  </si>
  <si>
    <t>19.01.2023 22:20:59</t>
  </si>
  <si>
    <t>19.01.2023 22:21:01</t>
  </si>
  <si>
    <t>19.01.2023 22:21:02</t>
  </si>
  <si>
    <t>19.01.2023 22:21:11</t>
  </si>
  <si>
    <t>19.01.2023 22:21:13</t>
  </si>
  <si>
    <t>19.01.2023 22:21:14</t>
  </si>
  <si>
    <t>19.01.2023 22:21:16</t>
  </si>
  <si>
    <t>19.01.2023 22:21:17</t>
  </si>
  <si>
    <t>19.01.2023 22:24:41</t>
  </si>
  <si>
    <t>19.01.2023 22:24:43</t>
  </si>
  <si>
    <t>19.01.2023 22:24:44</t>
  </si>
  <si>
    <t>19.01.2023 22:24:46</t>
  </si>
  <si>
    <t>19.01.2023 22:25:47</t>
  </si>
  <si>
    <t>19.01.2023 22:25:49</t>
  </si>
  <si>
    <t>19.01.2023 22:25:50</t>
  </si>
  <si>
    <t>19.01.2023 22:25:52</t>
  </si>
  <si>
    <t>19.01.2023 22:25:53</t>
  </si>
  <si>
    <t>19.01.2023 22:27:32</t>
  </si>
  <si>
    <t>19.01.2023 22:27:35</t>
  </si>
  <si>
    <t>19.01.2023 22:27:37</t>
  </si>
  <si>
    <t>19.01.2023 22:27:38</t>
  </si>
  <si>
    <t>19.01.2023 22:27:40</t>
  </si>
  <si>
    <t>19.01.2023 22:27:41</t>
  </si>
  <si>
    <t>19.01.2023 22:27:43</t>
  </si>
  <si>
    <t>19.01.2023 22:28:41</t>
  </si>
  <si>
    <t>19.01.2023 22:28:43</t>
  </si>
  <si>
    <t>19.01.2023 22:28:44</t>
  </si>
  <si>
    <t>19.01.2023 22:28:46</t>
  </si>
  <si>
    <t>19.01.2023 22:28:47</t>
  </si>
  <si>
    <t>19.01.2023 22:29:01</t>
  </si>
  <si>
    <t>19.01.2023 22:29:02</t>
  </si>
  <si>
    <t>19.01.2023 22:29:04</t>
  </si>
  <si>
    <t>19.01.2023 22:29:05</t>
  </si>
  <si>
    <t>19.01.2023 22:29:07</t>
  </si>
  <si>
    <t>19.01.2023 22:30:25</t>
  </si>
  <si>
    <t>19.01.2023 22:30:26</t>
  </si>
  <si>
    <t>19.01.2023 22:30:28</t>
  </si>
  <si>
    <t>19.01.2023 22:30:29</t>
  </si>
  <si>
    <t>19.01.2023 22:31:26</t>
  </si>
  <si>
    <t>19.01.2023 22:31:28</t>
  </si>
  <si>
    <t>19.01.2023 22:31:29</t>
  </si>
  <si>
    <t>19.01.2023 22:31:31</t>
  </si>
  <si>
    <t>19.01.2023 22:31:32</t>
  </si>
  <si>
    <t>19.01.2023 22:31:34</t>
  </si>
  <si>
    <t>19.01.2023 22:33:26</t>
  </si>
  <si>
    <t>19.01.2023 22:33:29</t>
  </si>
  <si>
    <t>19.01.2023 22:33:31</t>
  </si>
  <si>
    <t>19.01.2023 22:33:32</t>
  </si>
  <si>
    <t>19.01.2023 22:33:34</t>
  </si>
  <si>
    <t>19.01.2023 22:33:56</t>
  </si>
  <si>
    <t>19.01.2023 22:33:58</t>
  </si>
  <si>
    <t>19.01.2023 22:33:59</t>
  </si>
  <si>
    <t>19.01.2023 22:34:01</t>
  </si>
  <si>
    <t>19.01.2023 22:34:02</t>
  </si>
  <si>
    <t>19.01.2023 22:34:41</t>
  </si>
  <si>
    <t>19.01.2023 22:34:44</t>
  </si>
  <si>
    <t>19.01.2023 22:34:46</t>
  </si>
  <si>
    <t>19.01.2023 22:34:47</t>
  </si>
  <si>
    <t>19.01.2023 22:34:49</t>
  </si>
  <si>
    <t>19.01.2023 22:34:50</t>
  </si>
  <si>
    <t>19.01.2023 22:34:52</t>
  </si>
  <si>
    <t>19.01.2023 22:34:53</t>
  </si>
  <si>
    <t>19.01.2023 22:34:56</t>
  </si>
  <si>
    <t>19.01.2023 22:34:57</t>
  </si>
  <si>
    <t>19.01.2023 22:34:59</t>
  </si>
  <si>
    <t>19.01.2023 22:35:00</t>
  </si>
  <si>
    <t>19.01.2023 22:35:03</t>
  </si>
  <si>
    <t>19.01.2023 22:35:05</t>
  </si>
  <si>
    <t>19.01.2023 22:35:06</t>
  </si>
  <si>
    <t>19.01.2023 22:35:08</t>
  </si>
  <si>
    <t>19.01.2023 22:35:11</t>
  </si>
  <si>
    <t>19.01.2023 22:35:23</t>
  </si>
  <si>
    <t>19.01.2023 22:35:24</t>
  </si>
  <si>
    <t>19.01.2023 22:35:26</t>
  </si>
  <si>
    <t>19.01.2023 22:35:27</t>
  </si>
  <si>
    <t>19.01.2023 22:35:30</t>
  </si>
  <si>
    <t>19.01.2023 22:35:35</t>
  </si>
  <si>
    <t>19.01.2023 22:35:36</t>
  </si>
  <si>
    <t>19.01.2023 22:35:38</t>
  </si>
  <si>
    <t>19.01.2023 22:35:39</t>
  </si>
  <si>
    <t>19.01.2023 22:35:41</t>
  </si>
  <si>
    <t>19.01.2023 22:36:36</t>
  </si>
  <si>
    <t>19.01.2023 22:36:38</t>
  </si>
  <si>
    <t>19.01.2023 22:36:39</t>
  </si>
  <si>
    <t>19.01.2023 22:36:41</t>
  </si>
  <si>
    <t>19.01.2023 22:36:44</t>
  </si>
  <si>
    <t>19.01.2023 22:38:21</t>
  </si>
  <si>
    <t>19.01.2023 22:38:23</t>
  </si>
  <si>
    <t>19.01.2023 22:38:24</t>
  </si>
  <si>
    <t>19.01.2023 22:38:26</t>
  </si>
  <si>
    <t>19.01.2023 22:38:29</t>
  </si>
  <si>
    <t>19.01.2023 22:39:07</t>
  </si>
  <si>
    <t>19.01.2023 22:39:09</t>
  </si>
  <si>
    <t>19.01.2023 22:39:10</t>
  </si>
  <si>
    <t>19.01.2023 22:39:12</t>
  </si>
  <si>
    <t>19.01.2023 22:39:13</t>
  </si>
  <si>
    <t>19.01.2023 22:39:15</t>
  </si>
  <si>
    <t>19.01.2023 22:40:01</t>
  </si>
  <si>
    <t>19.01.2023 22:40:03</t>
  </si>
  <si>
    <t>19.01.2023 22:40:04</t>
  </si>
  <si>
    <t>19.01.2023 22:40:06</t>
  </si>
  <si>
    <t>19.01.2023 22:40:07</t>
  </si>
  <si>
    <t>19.01.2023 22:40:10</t>
  </si>
  <si>
    <t>19.01.2023 22:40:28</t>
  </si>
  <si>
    <t>19.01.2023 22:40:30</t>
  </si>
  <si>
    <t>19.01.2023 22:40:31</t>
  </si>
  <si>
    <t>19.01.2023 22:40:33</t>
  </si>
  <si>
    <t>19.01.2023 22:40:34</t>
  </si>
  <si>
    <t>19.01.2023 22:40:36</t>
  </si>
  <si>
    <t>19.01.2023 22:40:48</t>
  </si>
  <si>
    <t>19.01.2023 22:40:55</t>
  </si>
  <si>
    <t>19.01.2023 22:41:54</t>
  </si>
  <si>
    <t>19.01.2023 22:41:55</t>
  </si>
  <si>
    <t>19.01.2023 22:41:57</t>
  </si>
  <si>
    <t>19.01.2023 22:41:58</t>
  </si>
  <si>
    <t>19.01.2023 22:42:01</t>
  </si>
  <si>
    <t>19.01.2023 22:44:52</t>
  </si>
  <si>
    <t>19.01.2023 22:44:55</t>
  </si>
  <si>
    <t>19.01.2023 22:44:57</t>
  </si>
  <si>
    <t>19.01.2023 22:44:58</t>
  </si>
  <si>
    <t>19.01.2023 22:45:00</t>
  </si>
  <si>
    <t>19.01.2023 22:45:01</t>
  </si>
  <si>
    <t>19.01.2023 22:54:10</t>
  </si>
  <si>
    <t>19.01.2023 22:54:12</t>
  </si>
  <si>
    <t>19.01.2023 22:54:13</t>
  </si>
  <si>
    <t>19.01.2023 22:54:15</t>
  </si>
  <si>
    <t>19.01.2023 22:54:16</t>
  </si>
  <si>
    <t>19.01.2023 22:54:18</t>
  </si>
  <si>
    <t>19.01.2023 22:54:19</t>
  </si>
  <si>
    <t>19.01.2023 22:54:21</t>
  </si>
  <si>
    <t>19.01.2023 23:02:03</t>
  </si>
  <si>
    <t>19.01.2023 23:02:04</t>
  </si>
  <si>
    <t>19.01.2023 23:02:06</t>
  </si>
  <si>
    <t>19.01.2023 23:02:07</t>
  </si>
  <si>
    <t>19.01.2023 23:02:09</t>
  </si>
  <si>
    <t>19.01.2023 23:06:04</t>
  </si>
  <si>
    <t>19.01.2023 23:06:07</t>
  </si>
  <si>
    <t>19.01.2023 23:06:09</t>
  </si>
  <si>
    <t>19.01.2023 23:06:10</t>
  </si>
  <si>
    <t>19.01.2023 23:06:12</t>
  </si>
  <si>
    <t>19.01.2023 23:06:13</t>
  </si>
  <si>
    <t>19.01.2023 23:06:15</t>
  </si>
  <si>
    <t>19.01.2023 23:11:51</t>
  </si>
  <si>
    <t>19.01.2023 23:11:52</t>
  </si>
  <si>
    <t>19.01.2023 23:11:54</t>
  </si>
  <si>
    <t>19.01.2023 23:12:06</t>
  </si>
  <si>
    <t>19.01.2023 23:12:07</t>
  </si>
  <si>
    <t>19.01.2023 23:12:09</t>
  </si>
  <si>
    <t>19.01.2023 23:12:10</t>
  </si>
  <si>
    <t>19.01.2023 23:12:12</t>
  </si>
  <si>
    <t>19.01.2023 23:12:30</t>
  </si>
  <si>
    <t>19.01.2023 23:12:33</t>
  </si>
  <si>
    <t>19.01.2023 23:12:34</t>
  </si>
  <si>
    <t>19.01.2023 23:12:36</t>
  </si>
  <si>
    <t>19.01.2023 23:12:37</t>
  </si>
  <si>
    <t>19.01.2023 23:12:39</t>
  </si>
  <si>
    <t>19.01.2023 23:12:40</t>
  </si>
  <si>
    <t>19.01.2023 23:15:31</t>
  </si>
  <si>
    <t>19.01.2023 23:15:33</t>
  </si>
  <si>
    <t>19.01.2023 23:15:34</t>
  </si>
  <si>
    <t>19.01.2023 23:15:36</t>
  </si>
  <si>
    <t>19.01.2023 23:15:37</t>
  </si>
  <si>
    <t>19.01.2023 23:17:12</t>
  </si>
  <si>
    <t>19.01.2023 23:17:13</t>
  </si>
  <si>
    <t>19.01.2023 23:17:15</t>
  </si>
  <si>
    <t>19.01.2023 23:17:16</t>
  </si>
  <si>
    <t>19.01.2023 23:22:01</t>
  </si>
  <si>
    <t>19.01.2023 23:22:03</t>
  </si>
  <si>
    <t>19.01.2023 23:22:04</t>
  </si>
  <si>
    <t>19.01.2023 23:22:06</t>
  </si>
  <si>
    <t>19.01.2023 23:24:42</t>
  </si>
  <si>
    <t>19.01.2023 23:24:49</t>
  </si>
  <si>
    <t>19.01.2023 23:24:51</t>
  </si>
  <si>
    <t>19.01.2023 23:24:52</t>
  </si>
  <si>
    <t>19.01.2023 23:24:54</t>
  </si>
  <si>
    <t>19.01.2023 23:24:55</t>
  </si>
  <si>
    <t>19.01.2023 23:24:57</t>
  </si>
  <si>
    <t>19.01.2023 23:24:58</t>
  </si>
  <si>
    <t>19.01.2023 23:29:49</t>
  </si>
  <si>
    <t>19.01.2023 23:29:51</t>
  </si>
  <si>
    <t>19.01.2023 23:29:52</t>
  </si>
  <si>
    <t>19.01.2023 23:31:06</t>
  </si>
  <si>
    <t>19.01.2023 23:31:07</t>
  </si>
  <si>
    <t>19.01.2023 23:31:10</t>
  </si>
  <si>
    <t>19.01.2023 23:31:12</t>
  </si>
  <si>
    <t>19.01.2023 23:31:13</t>
  </si>
  <si>
    <t>19.01.2023 23:31:15</t>
  </si>
  <si>
    <t>19.01.2023 23:31:16</t>
  </si>
  <si>
    <t>19.01.2023 23:31:18</t>
  </si>
  <si>
    <t>19.01.2023 23:31:19</t>
  </si>
  <si>
    <t>19.01.2023 23:31:21</t>
  </si>
  <si>
    <t>19.01.2023 23:38:40</t>
  </si>
  <si>
    <t>19.01.2023 23:38:42</t>
  </si>
  <si>
    <t>19.01.2023 23:38:43</t>
  </si>
  <si>
    <t>19.01.2023 23:38:45</t>
  </si>
  <si>
    <t>19.01.2023 23:38:46</t>
  </si>
  <si>
    <t>19.01.2023 23:41:01</t>
  </si>
  <si>
    <t>19.01.2023 23:41:03</t>
  </si>
  <si>
    <t>19.01.2023 23:41:04</t>
  </si>
  <si>
    <t>19.01.2023 23:41:06</t>
  </si>
  <si>
    <t>19.01.2023 23:41:07</t>
  </si>
  <si>
    <t>19.01.2023 23:50:45</t>
  </si>
  <si>
    <t>19.01.2023 23:50:46</t>
  </si>
  <si>
    <t>19.01.2023 23:50:48</t>
  </si>
  <si>
    <t>19.01.2023 23:50:49</t>
  </si>
  <si>
    <t>19.01.2023 23:50:51</t>
  </si>
  <si>
    <t>19.01.2023 23:50:55</t>
  </si>
  <si>
    <t>19.01.2023 23:51:00</t>
  </si>
  <si>
    <t>19.01.2023 23:51:01</t>
  </si>
  <si>
    <t>19.01.2023 23:51:03</t>
  </si>
  <si>
    <t>19.01.2023 23:51:13</t>
  </si>
  <si>
    <t>19.01.2023 23:51:15</t>
  </si>
  <si>
    <t>19.01.2023 23:51:16</t>
  </si>
  <si>
    <t>19.01.2023 23:55:00</t>
  </si>
  <si>
    <t>19.01.2023 23:55:03</t>
  </si>
  <si>
    <t>19.01.2023 23:55:04</t>
  </si>
  <si>
    <t>19.01.2023 23:55:06</t>
  </si>
  <si>
    <t>19.01.2023 23:55:07</t>
  </si>
  <si>
    <t>19.01.2023 23:55:09</t>
  </si>
  <si>
    <t>20.01.2023 00:02:00</t>
  </si>
  <si>
    <t>20.01.2023 00:02:01</t>
  </si>
  <si>
    <t>20.01.2023 00:02:03</t>
  </si>
  <si>
    <t>20.01.2023 00:02:04</t>
  </si>
  <si>
    <t>20.01.2023 00:05:46</t>
  </si>
  <si>
    <t>20.01.2023 00:05:48</t>
  </si>
  <si>
    <t>20.01.2023 00:05:49</t>
  </si>
  <si>
    <t>20.01.2023 00:05:51</t>
  </si>
  <si>
    <t>20.01.2023 00:06:03</t>
  </si>
  <si>
    <t>20.01.2023 00:06:04</t>
  </si>
  <si>
    <t>20.01.2023 00:06:06</t>
  </si>
  <si>
    <t>20.01.2023 00:06:07</t>
  </si>
  <si>
    <t>20.01.2023 00:06:10</t>
  </si>
  <si>
    <t>20.01.2023 00:07:04</t>
  </si>
  <si>
    <t>20.01.2023 00:07:06</t>
  </si>
  <si>
    <t>20.01.2023 00:07:09</t>
  </si>
  <si>
    <t>20.01.2023 00:07:34</t>
  </si>
  <si>
    <t>20.01.2023 00:07:36</t>
  </si>
  <si>
    <t>20.01.2023 00:07:37</t>
  </si>
  <si>
    <t>20.01.2023 00:07:39</t>
  </si>
  <si>
    <t>20.01.2023 00:07:55</t>
  </si>
  <si>
    <t>20.01.2023 00:07:57</t>
  </si>
  <si>
    <t>20.01.2023 00:07:58</t>
  </si>
  <si>
    <t>20.01.2023 00:08:00</t>
  </si>
  <si>
    <t>20.01.2023 00:08:01</t>
  </si>
  <si>
    <t>20.01.2023 00:08:03</t>
  </si>
  <si>
    <t>20.01.2023 00:08:04</t>
  </si>
  <si>
    <t>20.01.2023 00:10:04</t>
  </si>
  <si>
    <t>20.01.2023 00:10:05</t>
  </si>
  <si>
    <t>20.01.2023 00:10:07</t>
  </si>
  <si>
    <t>20.01.2023 00:10:08</t>
  </si>
  <si>
    <t>20.01.2023 00:10:10</t>
  </si>
  <si>
    <t>20.01.2023 00:10:11</t>
  </si>
  <si>
    <t>20.01.2023 00:10:13</t>
  </si>
  <si>
    <t>20.01.2023 00:10:16</t>
  </si>
  <si>
    <t>20.01.2023 00:11:56</t>
  </si>
  <si>
    <t>20.01.2023 00:11:58</t>
  </si>
  <si>
    <t>20.01.2023 00:11:59</t>
  </si>
  <si>
    <t>20.01.2023 00:12:01</t>
  </si>
  <si>
    <t>20.01.2023 00:12:04</t>
  </si>
  <si>
    <t>20.01.2023 00:13:41</t>
  </si>
  <si>
    <t>20.01.2023 00:13:43</t>
  </si>
  <si>
    <t>20.01.2023 00:13:44</t>
  </si>
  <si>
    <t>20.01.2023 00:21:56</t>
  </si>
  <si>
    <t>20.01.2023 00:21:58</t>
  </si>
  <si>
    <t>20.01.2023 00:21:59</t>
  </si>
  <si>
    <t>20.01.2023 00:22:01</t>
  </si>
  <si>
    <t>20.01.2023 00:22:02</t>
  </si>
  <si>
    <t>20.01.2023 00:22:05</t>
  </si>
  <si>
    <t>20.01.2023 00:27:11</t>
  </si>
  <si>
    <t>20.01.2023 00:27:13</t>
  </si>
  <si>
    <t>20.01.2023 00:27:14</t>
  </si>
  <si>
    <t>20.01.2023 00:27:16</t>
  </si>
  <si>
    <t>20.01.2023 00:27:17</t>
  </si>
  <si>
    <t>20.01.2023 00:39:34</t>
  </si>
  <si>
    <t>20.01.2023 00:39:35</t>
  </si>
  <si>
    <t>20.01.2023 01:04:11</t>
  </si>
  <si>
    <t>20.01.2023 01:04:14</t>
  </si>
  <si>
    <t>20.01.2023 01:04:16</t>
  </si>
  <si>
    <t>20.01.2023 01:04:17</t>
  </si>
  <si>
    <t>20.01.2023 01:04:19</t>
  </si>
  <si>
    <t>20.01.2023 01:04:20</t>
  </si>
  <si>
    <t>20.01.2023 01:04:22</t>
  </si>
  <si>
    <t>20.01.2023 01:07:43</t>
  </si>
  <si>
    <t>20.01.2023 01:07:44</t>
  </si>
  <si>
    <t>20.01.2023 01:07:46</t>
  </si>
  <si>
    <t>20.01.2023 01:07:47</t>
  </si>
  <si>
    <t>20.01.2023 01:07:49</t>
  </si>
  <si>
    <t>20.01.2023 01:07:50</t>
  </si>
  <si>
    <t>20.01.2023 01:09:22</t>
  </si>
  <si>
    <t>20.01.2023 01:09:23</t>
  </si>
  <si>
    <t>20.01.2023 01:09:46</t>
  </si>
  <si>
    <t>20.01.2023 01:09:47</t>
  </si>
  <si>
    <t>20.01.2023 01:09:49</t>
  </si>
  <si>
    <t>20.01.2023 01:09:50</t>
  </si>
  <si>
    <t>20.01.2023 01:09:52</t>
  </si>
  <si>
    <t>20.01.2023 01:09:53</t>
  </si>
  <si>
    <t>20.01.2023 01:09:55</t>
  </si>
  <si>
    <t>20.01.2023 01:10:32</t>
  </si>
  <si>
    <t>20.01.2023 01:10:34</t>
  </si>
  <si>
    <t>20.01.2023 01:10:35</t>
  </si>
  <si>
    <t>20.01.2023 01:10:37</t>
  </si>
  <si>
    <t>20.01.2023 01:14:37</t>
  </si>
  <si>
    <t>20.01.2023 01:17:34</t>
  </si>
  <si>
    <t>20.01.2023 01:53:22</t>
  </si>
  <si>
    <t>20.01.2023 01:53:23</t>
  </si>
  <si>
    <t>20.01.2023 01:53:25</t>
  </si>
  <si>
    <t>20.01.2023 01:53:26</t>
  </si>
  <si>
    <t>20.01.2023 01:53:28</t>
  </si>
  <si>
    <t>20.01.2023 01:53:29</t>
  </si>
  <si>
    <t>20.01.2023 02:00:22</t>
  </si>
  <si>
    <t>20.01.2023 02:00:23</t>
  </si>
  <si>
    <t>20.01.2023 02:00:25</t>
  </si>
  <si>
    <t>20.01.2023 02:00:26</t>
  </si>
  <si>
    <t>20.01.2023 02:00:28</t>
  </si>
  <si>
    <t>20.01.2023 02:00:29</t>
  </si>
  <si>
    <t>20.01.2023 02:00:31</t>
  </si>
  <si>
    <t>20.01.2023 02:00:38</t>
  </si>
  <si>
    <t>20.01.2023 02:00:40</t>
  </si>
  <si>
    <t>20.01.2023 02:00:41</t>
  </si>
  <si>
    <t>20.01.2023 02:00:43</t>
  </si>
  <si>
    <t>20.01.2023 02:00:44</t>
  </si>
  <si>
    <t>20.01.2023 02:00:46</t>
  </si>
  <si>
    <t>20.01.2023 02:00:47</t>
  </si>
  <si>
    <t>20.01.2023 02:00:49</t>
  </si>
  <si>
    <t>20.01.2023 02:00:50</t>
  </si>
  <si>
    <t>20.01.2023 02:00:52</t>
  </si>
  <si>
    <t>20.01.2023 02:00:53</t>
  </si>
  <si>
    <t>20.01.2023 02:00:55</t>
  </si>
  <si>
    <t>20.01.2023 02:00:56</t>
  </si>
  <si>
    <t>20.01.2023 02:00:58</t>
  </si>
  <si>
    <t>20.01.2023 02:00:59</t>
  </si>
  <si>
    <t>20.01.2023 02:12:50</t>
  </si>
  <si>
    <t>20.01.2023 02:12:52</t>
  </si>
  <si>
    <t>20.01.2023 02:12:53</t>
  </si>
  <si>
    <t>20.01.2023 02:12:55</t>
  </si>
  <si>
    <t>20.01.2023 02:12:56</t>
  </si>
  <si>
    <t>20.01.2023 02:12:58</t>
  </si>
  <si>
    <t>20.01.2023 02:20:16</t>
  </si>
  <si>
    <t>20.01.2023 02:20:17</t>
  </si>
  <si>
    <t>20.01.2023 02:20:19</t>
  </si>
  <si>
    <t>20.01.2023 02:20:20</t>
  </si>
  <si>
    <t>20.01.2023 02:21:53</t>
  </si>
  <si>
    <t>20.01.2023 02:21:55</t>
  </si>
  <si>
    <t>20.01.2023 02:21:56</t>
  </si>
  <si>
    <t>20.01.2023 02:21:58</t>
  </si>
  <si>
    <t>20.01.2023 02:21:59</t>
  </si>
  <si>
    <t>20.01.2023 02:28:49</t>
  </si>
  <si>
    <t>20.01.2023 02:28:50</t>
  </si>
  <si>
    <t>20.01.2023 02:28:52</t>
  </si>
  <si>
    <t>20.01.2023 02:28:53</t>
  </si>
  <si>
    <t>20.01.2023 02:58:23</t>
  </si>
  <si>
    <t>20.01.2023 02:58:25</t>
  </si>
  <si>
    <t>20.01.2023 02:58:26</t>
  </si>
  <si>
    <t>20.01.2023 02:58:28</t>
  </si>
  <si>
    <t>20.01.2023 03:03:38</t>
  </si>
  <si>
    <t>20.01.2023 03:03:40</t>
  </si>
  <si>
    <t>20.01.2023 03:03:41</t>
  </si>
  <si>
    <t>20.01.2023 03:03:43</t>
  </si>
  <si>
    <t>20.01.2023 03:03:44</t>
  </si>
  <si>
    <t>20.01.2023 03:30:31</t>
  </si>
  <si>
    <t>20.01.2023 03:30:32</t>
  </si>
  <si>
    <t>20.01.2023 03:30:34</t>
  </si>
  <si>
    <t>20.01.2023 03:30:35</t>
  </si>
  <si>
    <t>20.01.2023 03:30:37</t>
  </si>
  <si>
    <t>20.01.2023 03:45:28</t>
  </si>
  <si>
    <t>20.01.2023 03:45:31</t>
  </si>
  <si>
    <t>20.01.2023 03:45:32</t>
  </si>
  <si>
    <t>20.01.2023 03:45:34</t>
  </si>
  <si>
    <t>20.01.2023 03:45:35</t>
  </si>
  <si>
    <t>20.01.2023 03:45:37</t>
  </si>
  <si>
    <t>20.01.2023 03:52:46</t>
  </si>
  <si>
    <t>20.01.2023 03:52:47</t>
  </si>
  <si>
    <t>20.01.2023 03:52:49</t>
  </si>
  <si>
    <t>20.01.2023 03:52:50</t>
  </si>
  <si>
    <t>20.01.2023 03:52:52</t>
  </si>
  <si>
    <t>20.01.2023 04:00:08</t>
  </si>
  <si>
    <t>20.01.2023 04:20:43</t>
  </si>
  <si>
    <t>20.01.2023 04:30:17</t>
  </si>
  <si>
    <t>20.01.2023 04:30:19</t>
  </si>
  <si>
    <t>20.01.2023 04:30:20</t>
  </si>
  <si>
    <t>20.01.2023 04:30:22</t>
  </si>
  <si>
    <t>20.01.2023 04:30:25</t>
  </si>
  <si>
    <t>20.01.2023 04:30:31</t>
  </si>
  <si>
    <t>20.01.2023 04:30:32</t>
  </si>
  <si>
    <t>20.01.2023 04:30:34</t>
  </si>
  <si>
    <t>20.01.2023 04:31:04</t>
  </si>
  <si>
    <t>20.01.2023 04:31:05</t>
  </si>
  <si>
    <t>20.01.2023 04:31:07</t>
  </si>
  <si>
    <t>20.01.2023 04:53:34</t>
  </si>
  <si>
    <t>20.01.2023 04:53:35</t>
  </si>
  <si>
    <t>20.01.2023 04:53:37</t>
  </si>
  <si>
    <t>20.01.2023 04:53:38</t>
  </si>
  <si>
    <t>20.01.2023 05:02:26</t>
  </si>
  <si>
    <t>20.01.2023 05:02:28</t>
  </si>
  <si>
    <t>20.01.2023 05:02:29</t>
  </si>
  <si>
    <t>20.01.2023 05:02:32</t>
  </si>
  <si>
    <t>20.01.2023 05:03:52</t>
  </si>
  <si>
    <t>20.01.2023 05:03:53</t>
  </si>
  <si>
    <t>20.01.2023 05:03:55</t>
  </si>
  <si>
    <t>20.01.2023 05:09:05</t>
  </si>
  <si>
    <t>20.01.2023 05:09:08</t>
  </si>
  <si>
    <t>20.01.2023 05:09:10</t>
  </si>
  <si>
    <t>20.01.2023 05:09:11</t>
  </si>
  <si>
    <t>20.01.2023 05:09:13</t>
  </si>
  <si>
    <t>20.01.2023 05:09:14</t>
  </si>
  <si>
    <t>20.01.2023 05:09:16</t>
  </si>
  <si>
    <t>20.01.2023 05:11:53</t>
  </si>
  <si>
    <t>20.01.2023 05:11:55</t>
  </si>
  <si>
    <t>20.01.2023 05:11:56</t>
  </si>
  <si>
    <t>20.01.2023 05:11:58</t>
  </si>
  <si>
    <t>20.01.2023 05:11:59</t>
  </si>
  <si>
    <t>20.01.2023 05:12:01</t>
  </si>
  <si>
    <t>20.01.2023 05:12:04</t>
  </si>
  <si>
    <t>20.01.2023 05:14:51</t>
  </si>
  <si>
    <t>20.01.2023 05:14:53</t>
  </si>
  <si>
    <t>20.01.2023 05:14:54</t>
  </si>
  <si>
    <t>20.01.2023 05:14:56</t>
  </si>
  <si>
    <t>20.01.2023 05:14:57</t>
  </si>
  <si>
    <t>20.01.2023 05:32:48</t>
  </si>
  <si>
    <t>20.01.2023 05:32:50</t>
  </si>
  <si>
    <t>20.01.2023 05:32:51</t>
  </si>
  <si>
    <t>20.01.2023 05:32:53</t>
  </si>
  <si>
    <t>20.01.2023 05:32:54</t>
  </si>
  <si>
    <t>20.01.2023 05:41:00</t>
  </si>
  <si>
    <t>20.01.2023 05:41:02</t>
  </si>
  <si>
    <t>20.01.2023 05:41:03</t>
  </si>
  <si>
    <t>20.01.2023 05:41:05</t>
  </si>
  <si>
    <t>20.01.2023 05:46:39</t>
  </si>
  <si>
    <t>20.01.2023 05:46:41</t>
  </si>
  <si>
    <t>20.01.2023 05:46:42</t>
  </si>
  <si>
    <t>20.01.2023 05:46:44</t>
  </si>
  <si>
    <t>20.01.2023 05:46:47</t>
  </si>
  <si>
    <t>20.01.2023 05:46:54</t>
  </si>
  <si>
    <t>20.01.2023 05:46:56</t>
  </si>
  <si>
    <t>20.01.2023 05:46:57</t>
  </si>
  <si>
    <t>20.01.2023 05:46:59</t>
  </si>
  <si>
    <t>20.01.2023 05:47:00</t>
  </si>
  <si>
    <t>20.01.2023 05:47:03</t>
  </si>
  <si>
    <t>20.01.2023 05:48:36</t>
  </si>
  <si>
    <t>20.01.2023 05:48:38</t>
  </si>
  <si>
    <t>20.01.2023 05:48:39</t>
  </si>
  <si>
    <t>20.01.2023 05:48:41</t>
  </si>
  <si>
    <t>20.01.2023 05:49:33</t>
  </si>
  <si>
    <t>20.01.2023 05:49:36</t>
  </si>
  <si>
    <t>20.01.2023 05:49:38</t>
  </si>
  <si>
    <t>20.01.2023 05:49:39</t>
  </si>
  <si>
    <t>20.01.2023 05:49:41</t>
  </si>
  <si>
    <t>20.01.2023 05:49:42</t>
  </si>
  <si>
    <t>20.01.2023 05:49:44</t>
  </si>
  <si>
    <t>20.01.2023 05:55:06</t>
  </si>
  <si>
    <t>20.01.2023 05:55:08</t>
  </si>
  <si>
    <t>20.01.2023 05:55:09</t>
  </si>
  <si>
    <t>20.01.2023 05:55:11</t>
  </si>
  <si>
    <t>20.01.2023 05:55:12</t>
  </si>
  <si>
    <t>20.01.2023 05:55:14</t>
  </si>
  <si>
    <t>20.01.2023 06:14:03</t>
  </si>
  <si>
    <t>20.01.2023 06:14:05</t>
  </si>
  <si>
    <t>20.01.2023 06:14:06</t>
  </si>
  <si>
    <t>20.01.2023 06:16:51</t>
  </si>
  <si>
    <t>20.01.2023 06:16:53</t>
  </si>
  <si>
    <t>20.01.2023 06:16:54</t>
  </si>
  <si>
    <t>20.01.2023 06:16:56</t>
  </si>
  <si>
    <t>20.01.2023 06:16:57</t>
  </si>
  <si>
    <t>20.01.2023 06:17:00</t>
  </si>
  <si>
    <t>20.01.2023 06:18:33</t>
  </si>
  <si>
    <t>20.01.2023 06:18:35</t>
  </si>
  <si>
    <t>20.01.2023 06:18:36</t>
  </si>
  <si>
    <t>20.01.2023 06:18:38</t>
  </si>
  <si>
    <t>20.01.2023 06:18:41</t>
  </si>
  <si>
    <t>20.01.2023 06:19:39</t>
  </si>
  <si>
    <t>20.01.2023 06:19:41</t>
  </si>
  <si>
    <t>20.01.2023 06:19:42</t>
  </si>
  <si>
    <t>20.01.2023 06:19:44</t>
  </si>
  <si>
    <t>20.01.2023 06:20:53</t>
  </si>
  <si>
    <t>20.01.2023 06:20:56</t>
  </si>
  <si>
    <t>20.01.2023 06:20:57</t>
  </si>
  <si>
    <t>20.01.2023 06:20:59</t>
  </si>
  <si>
    <t>20.01.2023 06:21:00</t>
  </si>
  <si>
    <t>20.01.2023 06:21:02</t>
  </si>
  <si>
    <t>20.01.2023 06:21:03</t>
  </si>
  <si>
    <t>20.01.2023 06:21:33</t>
  </si>
  <si>
    <t>20.01.2023 06:21:35</t>
  </si>
  <si>
    <t>20.01.2023 06:21:36</t>
  </si>
  <si>
    <t>20.01.2023 06:21:38</t>
  </si>
  <si>
    <t>20.01.2023 06:21:39</t>
  </si>
  <si>
    <t>20.01.2023 06:22:48</t>
  </si>
  <si>
    <t>20.01.2023 06:22:50</t>
  </si>
  <si>
    <t>20.01.2023 06:22:51</t>
  </si>
  <si>
    <t>20.01.2023 06:22:53</t>
  </si>
  <si>
    <t>20.01.2023 06:23:02</t>
  </si>
  <si>
    <t>20.01.2023 06:23:03</t>
  </si>
  <si>
    <t>20.01.2023 06:23:05</t>
  </si>
  <si>
    <t>20.01.2023 06:23:06</t>
  </si>
  <si>
    <t>20.01.2023 06:23:08</t>
  </si>
  <si>
    <t>20.01.2023 06:23:09</t>
  </si>
  <si>
    <t>20.01.2023 06:25:09</t>
  </si>
  <si>
    <t>20.01.2023 06:25:10</t>
  </si>
  <si>
    <t>20.01.2023 06:25:12</t>
  </si>
  <si>
    <t>20.01.2023 06:25:13</t>
  </si>
  <si>
    <t>20.01.2023 06:25:15</t>
  </si>
  <si>
    <t>20.01.2023 06:25:18</t>
  </si>
  <si>
    <t>20.01.2023 06:26:43</t>
  </si>
  <si>
    <t>20.01.2023 06:26:45</t>
  </si>
  <si>
    <t>20.01.2023 06:26:46</t>
  </si>
  <si>
    <t>20.01.2023 06:26:48</t>
  </si>
  <si>
    <t>20.01.2023 06:26:49</t>
  </si>
  <si>
    <t>20.01.2023 06:26:52</t>
  </si>
  <si>
    <t>20.01.2023 06:31:51</t>
  </si>
  <si>
    <t>20.01.2023 06:31:54</t>
  </si>
  <si>
    <t>20.01.2023 06:31:55</t>
  </si>
  <si>
    <t>20.01.2023 06:31:57</t>
  </si>
  <si>
    <t>20.01.2023 06:32:49</t>
  </si>
  <si>
    <t>20.01.2023 06:32:51</t>
  </si>
  <si>
    <t>20.01.2023 06:32:52</t>
  </si>
  <si>
    <t>20.01.2023 06:32:54</t>
  </si>
  <si>
    <t>20.01.2023 06:32:55</t>
  </si>
  <si>
    <t>20.01.2023 06:32:57</t>
  </si>
  <si>
    <t>20.01.2023 06:33:19</t>
  </si>
  <si>
    <t>20.01.2023 06:33:21</t>
  </si>
  <si>
    <t>20.01.2023 06:33:22</t>
  </si>
  <si>
    <t>20.01.2023 06:33:24</t>
  </si>
  <si>
    <t>20.01.2023 06:33:27</t>
  </si>
  <si>
    <t>20.01.2023 06:33:30</t>
  </si>
  <si>
    <t>20.01.2023 06:33:31</t>
  </si>
  <si>
    <t>20.01.2023 06:33:33</t>
  </si>
  <si>
    <t>20.01.2023 06:33:34</t>
  </si>
  <si>
    <t>20.01.2023 06:33:36</t>
  </si>
  <si>
    <t>20.01.2023 06:33:37</t>
  </si>
  <si>
    <t>20.01.2023 06:33:39</t>
  </si>
  <si>
    <t>20.01.2023 06:33:40</t>
  </si>
  <si>
    <t>20.01.2023 06:33:45</t>
  </si>
  <si>
    <t>20.01.2023 06:38:04</t>
  </si>
  <si>
    <t>20.01.2023 06:38:05</t>
  </si>
  <si>
    <t>20.01.2023 06:38:07</t>
  </si>
  <si>
    <t>20.01.2023 06:38:08</t>
  </si>
  <si>
    <t>20.01.2023 06:38:10</t>
  </si>
  <si>
    <t>20.01.2023 06:41:28</t>
  </si>
  <si>
    <t>20.01.2023 06:41:29</t>
  </si>
  <si>
    <t>20.01.2023 06:41:31</t>
  </si>
  <si>
    <t>20.01.2023 06:41:32</t>
  </si>
  <si>
    <t>20.01.2023 06:41:34</t>
  </si>
  <si>
    <t>20.01.2023 06:41:38</t>
  </si>
  <si>
    <t>20.01.2023 06:41:40</t>
  </si>
  <si>
    <t>20.01.2023 06:41:41</t>
  </si>
  <si>
    <t>20.01.2023 06:41:43</t>
  </si>
  <si>
    <t>20.01.2023 06:41:44</t>
  </si>
  <si>
    <t>20.01.2023 06:54:52</t>
  </si>
  <si>
    <t>20.01.2023 06:54:53</t>
  </si>
  <si>
    <t>20.01.2023 06:54:55</t>
  </si>
  <si>
    <t>20.01.2023 06:54:56</t>
  </si>
  <si>
    <t>20.01.2023 06:54:58</t>
  </si>
  <si>
    <t>20.01.2023 06:55:01</t>
  </si>
  <si>
    <t>20.01.2023 06:56:26</t>
  </si>
  <si>
    <t>20.01.2023 06:56:28</t>
  </si>
  <si>
    <t>20.01.2023 06:56:29</t>
  </si>
  <si>
    <t>20.01.2023 06:56:31</t>
  </si>
  <si>
    <t>20.01.2023 06:56:32</t>
  </si>
  <si>
    <t>20.01.2023 06:56:35</t>
  </si>
  <si>
    <t>20.01.2023 06:58:11</t>
  </si>
  <si>
    <t>20.01.2023 06:58:13</t>
  </si>
  <si>
    <t>20.01.2023 06:58:14</t>
  </si>
  <si>
    <t>20.01.2023 06:58:16</t>
  </si>
  <si>
    <t>20.01.2023 06:58:17</t>
  </si>
  <si>
    <t>20.01.2023 06:58:43</t>
  </si>
  <si>
    <t>20.01.2023 06:58:44</t>
  </si>
  <si>
    <t>20.01.2023 06:58:46</t>
  </si>
  <si>
    <t>20.01.2023 06:58:47</t>
  </si>
  <si>
    <t>20.01.2023 06:58:49</t>
  </si>
  <si>
    <t>20.01.2023 06:58:58</t>
  </si>
  <si>
    <t>20.01.2023 06:58:59</t>
  </si>
  <si>
    <t>20.01.2023 06:59:01</t>
  </si>
  <si>
    <t>20.01.2023 06:59:02</t>
  </si>
  <si>
    <t>20.01.2023 06:59:04</t>
  </si>
  <si>
    <t>20.01.2023 06:59:05</t>
  </si>
  <si>
    <t>20.01.2023 06:59:10</t>
  </si>
  <si>
    <t>20.01.2023 06:59:11</t>
  </si>
  <si>
    <t>20.01.2023 06:59:22</t>
  </si>
  <si>
    <t>20.01.2023 06:59:23</t>
  </si>
  <si>
    <t>20.01.2023 07:01:19</t>
  </si>
  <si>
    <t>20.01.2023 07:01:23</t>
  </si>
  <si>
    <t>20.01.2023 07:02:19</t>
  </si>
  <si>
    <t>20.01.2023 07:02:20</t>
  </si>
  <si>
    <t>20.01.2023 07:02:25</t>
  </si>
  <si>
    <t>20.01.2023 07:02:26</t>
  </si>
  <si>
    <t>20.01.2023 07:02:28</t>
  </si>
  <si>
    <t>20.01.2023 07:03:04</t>
  </si>
  <si>
    <t>20.01.2023 07:07:23</t>
  </si>
  <si>
    <t>20.01.2023 07:07:26</t>
  </si>
  <si>
    <t>20.01.2023 07:07:28</t>
  </si>
  <si>
    <t>20.01.2023 07:07:29</t>
  </si>
  <si>
    <t>20.01.2023 07:07:31</t>
  </si>
  <si>
    <t>20.01.2023 07:07:32</t>
  </si>
  <si>
    <t>20.01.2023 07:07:34</t>
  </si>
  <si>
    <t>20.01.2023 07:08:22</t>
  </si>
  <si>
    <t>20.01.2023 07:08:23</t>
  </si>
  <si>
    <t>20.01.2023 07:08:25</t>
  </si>
  <si>
    <t>20.01.2023 07:08:26</t>
  </si>
  <si>
    <t>20.01.2023 07:09:50</t>
  </si>
  <si>
    <t>20.01.2023 07:09:52</t>
  </si>
  <si>
    <t>20.01.2023 07:09:53</t>
  </si>
  <si>
    <t>20.01.2023 07:09:55</t>
  </si>
  <si>
    <t>20.01.2023 07:09:56</t>
  </si>
  <si>
    <t>20.01.2023 07:09:58</t>
  </si>
  <si>
    <t>20.01.2023 07:10:55</t>
  </si>
  <si>
    <t>20.01.2023 07:10:56</t>
  </si>
  <si>
    <t>20.01.2023 07:10:58</t>
  </si>
  <si>
    <t>20.01.2023 07:10:59</t>
  </si>
  <si>
    <t>20.01.2023 07:11:01</t>
  </si>
  <si>
    <t>20.01.2023 07:11:02</t>
  </si>
  <si>
    <t>20.01.2023 07:11:04</t>
  </si>
  <si>
    <t>20.01.2023 07:11:05</t>
  </si>
  <si>
    <t>20.01.2023 07:11:17</t>
  </si>
  <si>
    <t>20.01.2023 07:11:19</t>
  </si>
  <si>
    <t>20.01.2023 07:11:20</t>
  </si>
  <si>
    <t>20.01.2023 07:11:22</t>
  </si>
  <si>
    <t>20.01.2023 07:11:23</t>
  </si>
  <si>
    <t>20.01.2023 07:11:26</t>
  </si>
  <si>
    <t>20.01.2023 07:12:37</t>
  </si>
  <si>
    <t>20.01.2023 07:12:38</t>
  </si>
  <si>
    <t>20.01.2023 07:12:40</t>
  </si>
  <si>
    <t>20.01.2023 07:12:41</t>
  </si>
  <si>
    <t>20.01.2023 07:12:43</t>
  </si>
  <si>
    <t>20.01.2023 07:12:44</t>
  </si>
  <si>
    <t>20.01.2023 07:12:46</t>
  </si>
  <si>
    <t>20.01.2023 07:13:02</t>
  </si>
  <si>
    <t>20.01.2023 07:13:05</t>
  </si>
  <si>
    <t>20.01.2023 07:13:07</t>
  </si>
  <si>
    <t>20.01.2023 07:13:41</t>
  </si>
  <si>
    <t>20.01.2023 07:13:43</t>
  </si>
  <si>
    <t>20.01.2023 07:13:44</t>
  </si>
  <si>
    <t>20.01.2023 07:13:46</t>
  </si>
  <si>
    <t>20.01.2023 07:13:47</t>
  </si>
  <si>
    <t>20.01.2023 07:13:49</t>
  </si>
  <si>
    <t>20.01.2023 07:13:50</t>
  </si>
  <si>
    <t>20.01.2023 07:13:52</t>
  </si>
  <si>
    <t>20.01.2023 07:14:25</t>
  </si>
  <si>
    <t>20.01.2023 07:14:26</t>
  </si>
  <si>
    <t>20.01.2023 07:14:28</t>
  </si>
  <si>
    <t>20.01.2023 07:14:29</t>
  </si>
  <si>
    <t>20.01.2023 07:14:31</t>
  </si>
  <si>
    <t>20.01.2023 07:14:32</t>
  </si>
  <si>
    <t>20.01.2023 07:14:55</t>
  </si>
  <si>
    <t>20.01.2023 07:14:56</t>
  </si>
  <si>
    <t>20.01.2023 07:14:58</t>
  </si>
  <si>
    <t>20.01.2023 07:14:59</t>
  </si>
  <si>
    <t>20.01.2023 07:15:02</t>
  </si>
  <si>
    <t>20.01.2023 07:16:35</t>
  </si>
  <si>
    <t>20.01.2023 07:16:37</t>
  </si>
  <si>
    <t>20.01.2023 07:16:38</t>
  </si>
  <si>
    <t>20.01.2023 07:16:40</t>
  </si>
  <si>
    <t>20.01.2023 07:16:43</t>
  </si>
  <si>
    <t>20.01.2023 07:17:37</t>
  </si>
  <si>
    <t>20.01.2023 07:17:38</t>
  </si>
  <si>
    <t>20.01.2023 07:17:40</t>
  </si>
  <si>
    <t>20.01.2023 07:17:41</t>
  </si>
  <si>
    <t>20.01.2023 07:19:13</t>
  </si>
  <si>
    <t>20.01.2023 07:19:16</t>
  </si>
  <si>
    <t>20.01.2023 07:19:17</t>
  </si>
  <si>
    <t>20.01.2023 07:19:19</t>
  </si>
  <si>
    <t>20.01.2023 07:19:20</t>
  </si>
  <si>
    <t>20.01.2023 07:19:22</t>
  </si>
  <si>
    <t>20.01.2023 07:19:23</t>
  </si>
  <si>
    <t>20.01.2023 07:19:39</t>
  </si>
  <si>
    <t>20.01.2023 07:19:41</t>
  </si>
  <si>
    <t>20.01.2023 07:19:42</t>
  </si>
  <si>
    <t>20.01.2023 07:19:44</t>
  </si>
  <si>
    <t>20.01.2023 07:19:45</t>
  </si>
  <si>
    <t>20.01.2023 07:19:47</t>
  </si>
  <si>
    <t>20.01.2023 07:19:57</t>
  </si>
  <si>
    <t>20.01.2023 07:19:59</t>
  </si>
  <si>
    <t>20.01.2023 07:20:00</t>
  </si>
  <si>
    <t>20.01.2023 07:20:02</t>
  </si>
  <si>
    <t>20.01.2023 07:21:06</t>
  </si>
  <si>
    <t>20.01.2023 07:21:08</t>
  </si>
  <si>
    <t>20.01.2023 07:21:09</t>
  </si>
  <si>
    <t>20.01.2023 07:21:48</t>
  </si>
  <si>
    <t>20.01.2023 07:21:53</t>
  </si>
  <si>
    <t>20.01.2023 07:22:14</t>
  </si>
  <si>
    <t>20.01.2023 07:22:15</t>
  </si>
  <si>
    <t>20.01.2023 07:22:17</t>
  </si>
  <si>
    <t>20.01.2023 07:22:18</t>
  </si>
  <si>
    <t>20.01.2023 07:22:20</t>
  </si>
  <si>
    <t>20.01.2023 07:22:42</t>
  </si>
  <si>
    <t>20.01.2023 07:22:44</t>
  </si>
  <si>
    <t>20.01.2023 07:22:45</t>
  </si>
  <si>
    <t>20.01.2023 07:22:47</t>
  </si>
  <si>
    <t>20.01.2023 07:22:48</t>
  </si>
  <si>
    <t>20.01.2023 07:22:50</t>
  </si>
  <si>
    <t>20.01.2023 07:22:51</t>
  </si>
  <si>
    <t>20.01.2023 07:22:53</t>
  </si>
  <si>
    <t>20.01.2023 07:23:18</t>
  </si>
  <si>
    <t>20.01.2023 07:23:20</t>
  </si>
  <si>
    <t>20.01.2023 07:23:21</t>
  </si>
  <si>
    <t>20.01.2023 07:23:23</t>
  </si>
  <si>
    <t>20.01.2023 07:23:24</t>
  </si>
  <si>
    <t>20.01.2023 07:23:26</t>
  </si>
  <si>
    <t>20.01.2023 07:24:38</t>
  </si>
  <si>
    <t>20.01.2023 07:24:39</t>
  </si>
  <si>
    <t>20.01.2023 07:24:41</t>
  </si>
  <si>
    <t>20.01.2023 07:24:42</t>
  </si>
  <si>
    <t>20.01.2023 07:24:45</t>
  </si>
  <si>
    <t>20.01.2023 07:24:48</t>
  </si>
  <si>
    <t>20.01.2023 07:24:50</t>
  </si>
  <si>
    <t>20.01.2023 07:24:51</t>
  </si>
  <si>
    <t>20.01.2023 07:24:53</t>
  </si>
  <si>
    <t>20.01.2023 07:24:59</t>
  </si>
  <si>
    <t>20.01.2023 07:25:00</t>
  </si>
  <si>
    <t>20.01.2023 07:25:02</t>
  </si>
  <si>
    <t>20.01.2023 07:25:03</t>
  </si>
  <si>
    <t>20.01.2023 07:26:54</t>
  </si>
  <si>
    <t>20.01.2023 07:26:56</t>
  </si>
  <si>
    <t>20.01.2023 07:26:57</t>
  </si>
  <si>
    <t>20.01.2023 07:26:59</t>
  </si>
  <si>
    <t>20.01.2023 07:27:02</t>
  </si>
  <si>
    <t>20.01.2023 07:27:03</t>
  </si>
  <si>
    <t>20.01.2023 07:27:05</t>
  </si>
  <si>
    <t>20.01.2023 07:27:08</t>
  </si>
  <si>
    <t>20.01.2023 07:27:11</t>
  </si>
  <si>
    <t>20.01.2023 07:27:12</t>
  </si>
  <si>
    <t>20.01.2023 07:27:14</t>
  </si>
  <si>
    <t>20.01.2023 07:27:15</t>
  </si>
  <si>
    <t>20.01.2023 07:27:17</t>
  </si>
  <si>
    <t>20.01.2023 07:27:18</t>
  </si>
  <si>
    <t>20.01.2023 07:27:56</t>
  </si>
  <si>
    <t>20.01.2023 07:27:57</t>
  </si>
  <si>
    <t>20.01.2023 07:27:59</t>
  </si>
  <si>
    <t>20.01.2023 07:28:00</t>
  </si>
  <si>
    <t>20.01.2023 07:28:02</t>
  </si>
  <si>
    <t>20.01.2023 07:28:05</t>
  </si>
  <si>
    <t>20.01.2023 07:28:39</t>
  </si>
  <si>
    <t>20.01.2023 07:28:41</t>
  </si>
  <si>
    <t>20.01.2023 07:28:42</t>
  </si>
  <si>
    <t>20.01.2023 07:28:44</t>
  </si>
  <si>
    <t>20.01.2023 07:28:45</t>
  </si>
  <si>
    <t>20.01.2023 07:29:23</t>
  </si>
  <si>
    <t>20.01.2023 07:29:24</t>
  </si>
  <si>
    <t>20.01.2023 07:29:27</t>
  </si>
  <si>
    <t>20.01.2023 07:29:29</t>
  </si>
  <si>
    <t>20.01.2023 07:30:08</t>
  </si>
  <si>
    <t>20.01.2023 07:30:09</t>
  </si>
  <si>
    <t>20.01.2023 07:30:11</t>
  </si>
  <si>
    <t>20.01.2023 07:30:12</t>
  </si>
  <si>
    <t>20.01.2023 07:30:14</t>
  </si>
  <si>
    <t>20.01.2023 07:31:03</t>
  </si>
  <si>
    <t>20.01.2023 07:31:05</t>
  </si>
  <si>
    <t>20.01.2023 07:31:06</t>
  </si>
  <si>
    <t>20.01.2023 07:31:08</t>
  </si>
  <si>
    <t>20.01.2023 07:31:09</t>
  </si>
  <si>
    <t>20.01.2023 07:32:00</t>
  </si>
  <si>
    <t>20.01.2023 07:32:02</t>
  </si>
  <si>
    <t>20.01.2023 07:32:20</t>
  </si>
  <si>
    <t>20.01.2023 07:32:21</t>
  </si>
  <si>
    <t>20.01.2023 07:32:23</t>
  </si>
  <si>
    <t>20.01.2023 07:32:24</t>
  </si>
  <si>
    <t>20.01.2023 07:32:26</t>
  </si>
  <si>
    <t>20.01.2023 07:32:27</t>
  </si>
  <si>
    <t>20.01.2023 07:32:30</t>
  </si>
  <si>
    <t>20.01.2023 07:32:38</t>
  </si>
  <si>
    <t>20.01.2023 07:32:39</t>
  </si>
  <si>
    <t>20.01.2023 07:32:41</t>
  </si>
  <si>
    <t>20.01.2023 07:32:42</t>
  </si>
  <si>
    <t>20.01.2023 07:32:44</t>
  </si>
  <si>
    <t>20.01.2023 07:32:47</t>
  </si>
  <si>
    <t>20.01.2023 07:33:14</t>
  </si>
  <si>
    <t>20.01.2023 07:33:17</t>
  </si>
  <si>
    <t>20.01.2023 07:33:18</t>
  </si>
  <si>
    <t>20.01.2023 07:33:20</t>
  </si>
  <si>
    <t>20.01.2023 07:33:47</t>
  </si>
  <si>
    <t>20.01.2023 07:33:48</t>
  </si>
  <si>
    <t>20.01.2023 07:33:50</t>
  </si>
  <si>
    <t>20.01.2023 07:33:51</t>
  </si>
  <si>
    <t>20.01.2023 07:33:53</t>
  </si>
  <si>
    <t>20.01.2023 07:33:54</t>
  </si>
  <si>
    <t>20.01.2023 07:33:57</t>
  </si>
  <si>
    <t>20.01.2023 07:35:32</t>
  </si>
  <si>
    <t>20.01.2023 07:35:33</t>
  </si>
  <si>
    <t>20.01.2023 07:35:35</t>
  </si>
  <si>
    <t>20.01.2023 07:35:36</t>
  </si>
  <si>
    <t>20.01.2023 07:35:38</t>
  </si>
  <si>
    <t>20.01.2023 07:35:41</t>
  </si>
  <si>
    <t>20.01.2023 07:36:57</t>
  </si>
  <si>
    <t>20.01.2023 07:36:59</t>
  </si>
  <si>
    <t>20.01.2023 07:37:00</t>
  </si>
  <si>
    <t>20.01.2023 07:37:02</t>
  </si>
  <si>
    <t>20.01.2023 07:37:03</t>
  </si>
  <si>
    <t>20.01.2023 07:37:05</t>
  </si>
  <si>
    <t>20.01.2023 07:37:18</t>
  </si>
  <si>
    <t>20.01.2023 07:37:20</t>
  </si>
  <si>
    <t>20.01.2023 07:37:21</t>
  </si>
  <si>
    <t>20.01.2023 07:37:23</t>
  </si>
  <si>
    <t>20.01.2023 07:37:24</t>
  </si>
  <si>
    <t>20.01.2023 07:37:35</t>
  </si>
  <si>
    <t>20.01.2023 07:37:36</t>
  </si>
  <si>
    <t>20.01.2023 07:37:38</t>
  </si>
  <si>
    <t>20.01.2023 07:37:56</t>
  </si>
  <si>
    <t>20.01.2023 07:37:57</t>
  </si>
  <si>
    <t>20.01.2023 07:38:00</t>
  </si>
  <si>
    <t>20.01.2023 07:38:02</t>
  </si>
  <si>
    <t>20.01.2023 07:38:03</t>
  </si>
  <si>
    <t>20.01.2023 07:38:42</t>
  </si>
  <si>
    <t>20.01.2023 07:38:44</t>
  </si>
  <si>
    <t>20.01.2023 07:39:02</t>
  </si>
  <si>
    <t>20.01.2023 07:39:03</t>
  </si>
  <si>
    <t>20.01.2023 07:39:05</t>
  </si>
  <si>
    <t>20.01.2023 07:39:14</t>
  </si>
  <si>
    <t>20.01.2023 07:39:27</t>
  </si>
  <si>
    <t>20.01.2023 07:39:29</t>
  </si>
  <si>
    <t>20.01.2023 07:39:32</t>
  </si>
  <si>
    <t>20.01.2023 07:39:33</t>
  </si>
  <si>
    <t>20.01.2023 07:39:35</t>
  </si>
  <si>
    <t>20.01.2023 07:39:36</t>
  </si>
  <si>
    <t>20.01.2023 07:39:41</t>
  </si>
  <si>
    <t>20.01.2023 07:39:42</t>
  </si>
  <si>
    <t>20.01.2023 07:39:47</t>
  </si>
  <si>
    <t>20.01.2023 07:39:48</t>
  </si>
  <si>
    <t>20.01.2023 07:39:50</t>
  </si>
  <si>
    <t>20.01.2023 07:39:51</t>
  </si>
  <si>
    <t>20.01.2023 07:39:53</t>
  </si>
  <si>
    <t>20.01.2023 07:39:54</t>
  </si>
  <si>
    <t>20.01.2023 07:39:56</t>
  </si>
  <si>
    <t>20.01.2023 07:40:23</t>
  </si>
  <si>
    <t>20.01.2023 07:41:06</t>
  </si>
  <si>
    <t>20.01.2023 07:41:08</t>
  </si>
  <si>
    <t>20.01.2023 07:41:15</t>
  </si>
  <si>
    <t>20.01.2023 07:41:17</t>
  </si>
  <si>
    <t>20.01.2023 07:41:30</t>
  </si>
  <si>
    <t>20.01.2023 07:43:00</t>
  </si>
  <si>
    <t>20.01.2023 07:43:02</t>
  </si>
  <si>
    <t>20.01.2023 07:43:03</t>
  </si>
  <si>
    <t>20.01.2023 07:43:05</t>
  </si>
  <si>
    <t>20.01.2023 07:43:21</t>
  </si>
  <si>
    <t>20.01.2023 07:43:23</t>
  </si>
  <si>
    <t>20.01.2023 07:43:24</t>
  </si>
  <si>
    <t>20.01.2023 07:43:26</t>
  </si>
  <si>
    <t>20.01.2023 07:43:27</t>
  </si>
  <si>
    <t>20.01.2023 07:43:29</t>
  </si>
  <si>
    <t>20.01.2023 07:43:30</t>
  </si>
  <si>
    <t>20.01.2023 07:43:32</t>
  </si>
  <si>
    <t>20.01.2023 07:43:33</t>
  </si>
  <si>
    <t>20.01.2023 07:43:35</t>
  </si>
  <si>
    <t>20.01.2023 07:43:36</t>
  </si>
  <si>
    <t>20.01.2023 07:43:38</t>
  </si>
  <si>
    <t>20.01.2023 07:43:39</t>
  </si>
  <si>
    <t>20.01.2023 07:43:41</t>
  </si>
  <si>
    <t>20.01.2023 07:43:42</t>
  </si>
  <si>
    <t>20.01.2023 07:44:23</t>
  </si>
  <si>
    <t>20.01.2023 07:44:24</t>
  </si>
  <si>
    <t>20.01.2023 07:44:26</t>
  </si>
  <si>
    <t>20.01.2023 07:44:29</t>
  </si>
  <si>
    <t>20.01.2023 07:44:32</t>
  </si>
  <si>
    <t>20.01.2023 07:44:44</t>
  </si>
  <si>
    <t>20.01.2023 07:44:45</t>
  </si>
  <si>
    <t>20.01.2023 07:44:47</t>
  </si>
  <si>
    <t>20.01.2023 07:44:48</t>
  </si>
  <si>
    <t>20.01.2023 07:44:50</t>
  </si>
  <si>
    <t>20.01.2023 07:44:51</t>
  </si>
  <si>
    <t>20.01.2023 07:44:56</t>
  </si>
  <si>
    <t>20.01.2023 07:46:21</t>
  </si>
  <si>
    <t>20.01.2023 07:46:23</t>
  </si>
  <si>
    <t>20.01.2023 07:46:24</t>
  </si>
  <si>
    <t>20.01.2023 07:46:26</t>
  </si>
  <si>
    <t>20.01.2023 07:46:27</t>
  </si>
  <si>
    <t>20.01.2023 07:46:29</t>
  </si>
  <si>
    <t>20.01.2023 07:46:30</t>
  </si>
  <si>
    <t>20.01.2023 07:46:32</t>
  </si>
  <si>
    <t>20.01.2023 07:46:33</t>
  </si>
  <si>
    <t>20.01.2023 07:46:51</t>
  </si>
  <si>
    <t>20.01.2023 07:46:53</t>
  </si>
  <si>
    <t>20.01.2023 07:46:54</t>
  </si>
  <si>
    <t>20.01.2023 07:46:56</t>
  </si>
  <si>
    <t>20.01.2023 07:46:57</t>
  </si>
  <si>
    <t>20.01.2023 07:47:45</t>
  </si>
  <si>
    <t>20.01.2023 07:47:47</t>
  </si>
  <si>
    <t>20.01.2023 07:47:48</t>
  </si>
  <si>
    <t>20.01.2023 07:47:50</t>
  </si>
  <si>
    <t>20.01.2023 07:47:51</t>
  </si>
  <si>
    <t>20.01.2023 07:47:53</t>
  </si>
  <si>
    <t>20.01.2023 07:47:54</t>
  </si>
  <si>
    <t>20.01.2023 07:47:56</t>
  </si>
  <si>
    <t>20.01.2023 07:47:57</t>
  </si>
  <si>
    <t>20.01.2023 07:47:59</t>
  </si>
  <si>
    <t>20.01.2023 07:48:33</t>
  </si>
  <si>
    <t>20.01.2023 07:48:38</t>
  </si>
  <si>
    <t>20.01.2023 07:48:39</t>
  </si>
  <si>
    <t>20.01.2023 07:49:02</t>
  </si>
  <si>
    <t>20.01.2023 07:49:03</t>
  </si>
  <si>
    <t>20.01.2023 07:49:05</t>
  </si>
  <si>
    <t>20.01.2023 07:49:06</t>
  </si>
  <si>
    <t>20.01.2023 07:49:09</t>
  </si>
  <si>
    <t>20.01.2023 07:49:56</t>
  </si>
  <si>
    <t>20.01.2023 07:49:57</t>
  </si>
  <si>
    <t>20.01.2023 07:49:59</t>
  </si>
  <si>
    <t>20.01.2023 07:50:00</t>
  </si>
  <si>
    <t>20.01.2023 07:50:02</t>
  </si>
  <si>
    <t>20.01.2023 07:52:02</t>
  </si>
  <si>
    <t>20.01.2023 07:52:03</t>
  </si>
  <si>
    <t>20.01.2023 07:52:05</t>
  </si>
  <si>
    <t>20.01.2023 07:52:06</t>
  </si>
  <si>
    <t>20.01.2023 07:52:24</t>
  </si>
  <si>
    <t>20.01.2023 07:52:26</t>
  </si>
  <si>
    <t>20.01.2023 07:52:27</t>
  </si>
  <si>
    <t>20.01.2023 07:52:45</t>
  </si>
  <si>
    <t>20.01.2023 07:52:47</t>
  </si>
  <si>
    <t>20.01.2023 07:52:48</t>
  </si>
  <si>
    <t>20.01.2023 07:52:50</t>
  </si>
  <si>
    <t>20.01.2023 07:52:51</t>
  </si>
  <si>
    <t>20.01.2023 07:52:53</t>
  </si>
  <si>
    <t>20.01.2023 07:53:02</t>
  </si>
  <si>
    <t>20.01.2023 07:53:09</t>
  </si>
  <si>
    <t>20.01.2023 07:53:11</t>
  </si>
  <si>
    <t>20.01.2023 07:53:12</t>
  </si>
  <si>
    <t>20.01.2023 07:53:14</t>
  </si>
  <si>
    <t>20.01.2023 07:53:15</t>
  </si>
  <si>
    <t>20.01.2023 07:53:17</t>
  </si>
  <si>
    <t>20.01.2023 07:53:21</t>
  </si>
  <si>
    <t>20.01.2023 07:53:26</t>
  </si>
  <si>
    <t>20.01.2023 07:53:32</t>
  </si>
  <si>
    <t>20.01.2023 07:53:48</t>
  </si>
  <si>
    <t>20.01.2023 07:53:50</t>
  </si>
  <si>
    <t>20.01.2023 07:54:50</t>
  </si>
  <si>
    <t>20.01.2023 07:54:51</t>
  </si>
  <si>
    <t>20.01.2023 07:54:53</t>
  </si>
  <si>
    <t>20.01.2023 07:54:54</t>
  </si>
  <si>
    <t>20.01.2023 07:55:05</t>
  </si>
  <si>
    <t>20.01.2023 07:55:12</t>
  </si>
  <si>
    <t>20.01.2023 07:55:59</t>
  </si>
  <si>
    <t>20.01.2023 07:56:00</t>
  </si>
  <si>
    <t>20.01.2023 07:56:03</t>
  </si>
  <si>
    <t>20.01.2023 07:56:06</t>
  </si>
  <si>
    <t>20.01.2023 07:56:08</t>
  </si>
  <si>
    <t>20.01.2023 07:56:09</t>
  </si>
  <si>
    <t>20.01.2023 07:56:11</t>
  </si>
  <si>
    <t>20.01.2023 07:56:12</t>
  </si>
  <si>
    <t>20.01.2023 07:56:14</t>
  </si>
  <si>
    <t>20.01.2023 07:56:15</t>
  </si>
  <si>
    <t>20.01.2023 07:56:17</t>
  </si>
  <si>
    <t>20.01.2023 07:56:18</t>
  </si>
  <si>
    <t>20.01.2023 07:56:20</t>
  </si>
  <si>
    <t>20.01.2023 07:56:23</t>
  </si>
  <si>
    <t>20.01.2023 07:56:26</t>
  </si>
  <si>
    <t>20.01.2023 07:56:30</t>
  </si>
  <si>
    <t>20.01.2023 07:56:32</t>
  </si>
  <si>
    <t>20.01.2023 07:56:33</t>
  </si>
  <si>
    <t>20.01.2023 07:57:08</t>
  </si>
  <si>
    <t>20.01.2023 07:57:11</t>
  </si>
  <si>
    <t>20.01.2023 07:57:12</t>
  </si>
  <si>
    <t>20.01.2023 07:57:14</t>
  </si>
  <si>
    <t>20.01.2023 07:57:15</t>
  </si>
  <si>
    <t>20.01.2023 07:57:20</t>
  </si>
  <si>
    <t>20.01.2023 07:57:21</t>
  </si>
  <si>
    <t>20.01.2023 07:57:23</t>
  </si>
  <si>
    <t>20.01.2023 07:57:24</t>
  </si>
  <si>
    <t>20.01.2023 07:57:26</t>
  </si>
  <si>
    <t>20.01.2023 07:57:27</t>
  </si>
  <si>
    <t>20.01.2023 07:57:29</t>
  </si>
  <si>
    <t>20.01.2023 07:57:50</t>
  </si>
  <si>
    <t>20.01.2023 07:57:53</t>
  </si>
  <si>
    <t>20.01.2023 07:57:54</t>
  </si>
  <si>
    <t>20.01.2023 07:57:56</t>
  </si>
  <si>
    <t>20.01.2023 07:57:57</t>
  </si>
  <si>
    <t>20.01.2023 07:57:59</t>
  </si>
  <si>
    <t>20.01.2023 07:58:03</t>
  </si>
  <si>
    <t>20.01.2023 07:58:05</t>
  </si>
  <si>
    <t>20.01.2023 07:58:06</t>
  </si>
  <si>
    <t>20.01.2023 07:58:08</t>
  </si>
  <si>
    <t>20.01.2023 07:58:57</t>
  </si>
  <si>
    <t>20.01.2023 07:59:00</t>
  </si>
  <si>
    <t>20.01.2023 07:59:02</t>
  </si>
  <si>
    <t>20.01.2023 07:59:03</t>
  </si>
  <si>
    <t>20.01.2023 07:59:05</t>
  </si>
  <si>
    <t>20.01.2023 07:59:06</t>
  </si>
  <si>
    <t>20.01.2023 07:59:08</t>
  </si>
  <si>
    <t>20.01.2023 07:59:09</t>
  </si>
  <si>
    <t>20.01.2023 07:59:11</t>
  </si>
  <si>
    <t>20.01.2023 07:59:12</t>
  </si>
  <si>
    <t>20.01.2023 07:59:14</t>
  </si>
  <si>
    <t>20.01.2023 07:59:36</t>
  </si>
  <si>
    <t>20.01.2023 07:59:40</t>
  </si>
  <si>
    <t>20.01.2023 07:59:42</t>
  </si>
  <si>
    <t>20.01.2023 07:59:45</t>
  </si>
  <si>
    <t>20.01.2023 07:59:46</t>
  </si>
  <si>
    <t>20.01.2023 07:59:48</t>
  </si>
  <si>
    <t>20.01.2023 07:59:58</t>
  </si>
  <si>
    <t>20.01.2023 08:00:00</t>
  </si>
  <si>
    <t>20.01.2023 08:00:01</t>
  </si>
  <si>
    <t>20.01.2023 08:00:03</t>
  </si>
  <si>
    <t>20.01.2023 08:00:04</t>
  </si>
  <si>
    <t>20.01.2023 08:00:06</t>
  </si>
  <si>
    <t>20.01.2023 08:00:07</t>
  </si>
  <si>
    <t>20.01.2023 08:00:09</t>
  </si>
  <si>
    <t>20.01.2023 08:00:10</t>
  </si>
  <si>
    <t>20.01.2023 08:00:12</t>
  </si>
  <si>
    <t>20.01.2023 08:00:13</t>
  </si>
  <si>
    <t>20.01.2023 08:00:15</t>
  </si>
  <si>
    <t>20.01.2023 08:00:16</t>
  </si>
  <si>
    <t>20.01.2023 08:00:20</t>
  </si>
  <si>
    <t>20.01.2023 08:00:22</t>
  </si>
  <si>
    <t>20.01.2023 08:00:25</t>
  </si>
  <si>
    <t>20.01.2023 08:00:27</t>
  </si>
  <si>
    <t>20.01.2023 08:00:28</t>
  </si>
  <si>
    <t>20.01.2023 08:00:30</t>
  </si>
  <si>
    <t>20.01.2023 08:00:34</t>
  </si>
  <si>
    <t>20.01.2023 08:00:36</t>
  </si>
  <si>
    <t>20.01.2023 08:00:37</t>
  </si>
  <si>
    <t>20.01.2023 08:00:39</t>
  </si>
  <si>
    <t>20.01.2023 08:00:40</t>
  </si>
  <si>
    <t>20.01.2023 08:00:42</t>
  </si>
  <si>
    <t>20.01.2023 08:00:45</t>
  </si>
  <si>
    <t>20.01.2023 08:00:57</t>
  </si>
  <si>
    <t>20.01.2023 08:00:58</t>
  </si>
  <si>
    <t>20.01.2023 08:01:00</t>
  </si>
  <si>
    <t>20.01.2023 08:01:01</t>
  </si>
  <si>
    <t>20.01.2023 08:01:03</t>
  </si>
  <si>
    <t>20.01.2023 08:01:04</t>
  </si>
  <si>
    <t>20.01.2023 08:01:06</t>
  </si>
  <si>
    <t>20.01.2023 08:01:07</t>
  </si>
  <si>
    <t>20.01.2023 08:01:10</t>
  </si>
  <si>
    <t>20.01.2023 08:01:12</t>
  </si>
  <si>
    <t>20.01.2023 08:01:51</t>
  </si>
  <si>
    <t>20.01.2023 08:01:52</t>
  </si>
  <si>
    <t>20.01.2023 08:01:54</t>
  </si>
  <si>
    <t>20.01.2023 08:01:55</t>
  </si>
  <si>
    <t>20.01.2023 08:01:57</t>
  </si>
  <si>
    <t>20.01.2023 08:01:58</t>
  </si>
  <si>
    <t>20.01.2023 08:02:00</t>
  </si>
  <si>
    <t>20.01.2023 08:02:01</t>
  </si>
  <si>
    <t>20.01.2023 08:02:03</t>
  </si>
  <si>
    <t>20.01.2023 08:02:04</t>
  </si>
  <si>
    <t>20.01.2023 08:02:12</t>
  </si>
  <si>
    <t>20.01.2023 08:02:15</t>
  </si>
  <si>
    <t>20.01.2023 08:02:16</t>
  </si>
  <si>
    <t>20.01.2023 08:02:18</t>
  </si>
  <si>
    <t>20.01.2023 08:02:19</t>
  </si>
  <si>
    <t>20.01.2023 08:02:21</t>
  </si>
  <si>
    <t>20.01.2023 08:03:22</t>
  </si>
  <si>
    <t>20.01.2023 08:03:25</t>
  </si>
  <si>
    <t>20.01.2023 08:03:27</t>
  </si>
  <si>
    <t>20.01.2023 08:03:30</t>
  </si>
  <si>
    <t>20.01.2023 08:03:31</t>
  </si>
  <si>
    <t>20.01.2023 08:03:33</t>
  </si>
  <si>
    <t>20.01.2023 08:03:34</t>
  </si>
  <si>
    <t>20.01.2023 08:03:36</t>
  </si>
  <si>
    <t>20.01.2023 08:03:37</t>
  </si>
  <si>
    <t>20.01.2023 08:03:58</t>
  </si>
  <si>
    <t>20.01.2023 08:04:00</t>
  </si>
  <si>
    <t>20.01.2023 08:04:01</t>
  </si>
  <si>
    <t>20.01.2023 08:04:03</t>
  </si>
  <si>
    <t>20.01.2023 08:04:04</t>
  </si>
  <si>
    <t>20.01.2023 08:04:07</t>
  </si>
  <si>
    <t>20.01.2023 08:04:09</t>
  </si>
  <si>
    <t>20.01.2023 08:04:10</t>
  </si>
  <si>
    <t>20.01.2023 08:04:12</t>
  </si>
  <si>
    <t>20.01.2023 08:04:13</t>
  </si>
  <si>
    <t>20.01.2023 08:04:15</t>
  </si>
  <si>
    <t>20.01.2023 08:04:21</t>
  </si>
  <si>
    <t>20.01.2023 08:04:22</t>
  </si>
  <si>
    <t>20.01.2023 08:04:24</t>
  </si>
  <si>
    <t>20.01.2023 08:04:25</t>
  </si>
  <si>
    <t>20.01.2023 08:04:27</t>
  </si>
  <si>
    <t>20.01.2023 08:04:28</t>
  </si>
  <si>
    <t>20.01.2023 08:05:07</t>
  </si>
  <si>
    <t>20.01.2023 08:05:09</t>
  </si>
  <si>
    <t>20.01.2023 08:05:10</t>
  </si>
  <si>
    <t>20.01.2023 08:05:12</t>
  </si>
  <si>
    <t>20.01.2023 08:05:13</t>
  </si>
  <si>
    <t>20.01.2023 08:05:42</t>
  </si>
  <si>
    <t>20.01.2023 08:05:43</t>
  </si>
  <si>
    <t>20.01.2023 08:05:45</t>
  </si>
  <si>
    <t>20.01.2023 08:05:46</t>
  </si>
  <si>
    <t>20.01.2023 08:05:48</t>
  </si>
  <si>
    <t>20.01.2023 08:05:49</t>
  </si>
  <si>
    <t>20.01.2023 08:05:51</t>
  </si>
  <si>
    <t>20.01.2023 08:05:52</t>
  </si>
  <si>
    <t>20.01.2023 08:05:54</t>
  </si>
  <si>
    <t>20.01.2023 08:05:55</t>
  </si>
  <si>
    <t>20.01.2023 08:05:57</t>
  </si>
  <si>
    <t>20.01.2023 08:06:03</t>
  </si>
  <si>
    <t>20.01.2023 08:06:04</t>
  </si>
  <si>
    <t>20.01.2023 08:06:06</t>
  </si>
  <si>
    <t>20.01.2023 08:06:07</t>
  </si>
  <si>
    <t>20.01.2023 08:06:09</t>
  </si>
  <si>
    <t>20.01.2023 08:06:10</t>
  </si>
  <si>
    <t>20.01.2023 08:06:21</t>
  </si>
  <si>
    <t>20.01.2023 08:06:22</t>
  </si>
  <si>
    <t>20.01.2023 08:06:24</t>
  </si>
  <si>
    <t>20.01.2023 08:06:25</t>
  </si>
  <si>
    <t>20.01.2023 08:06:28</t>
  </si>
  <si>
    <t>20.01.2023 08:06:55</t>
  </si>
  <si>
    <t>20.01.2023 08:06:57</t>
  </si>
  <si>
    <t>20.01.2023 08:06:58</t>
  </si>
  <si>
    <t>20.01.2023 08:07:00</t>
  </si>
  <si>
    <t>20.01.2023 08:07:01</t>
  </si>
  <si>
    <t>20.01.2023 08:07:06</t>
  </si>
  <si>
    <t>20.01.2023 08:07:07</t>
  </si>
  <si>
    <t>20.01.2023 08:07:09</t>
  </si>
  <si>
    <t>20.01.2023 08:07:10</t>
  </si>
  <si>
    <t>20.01.2023 08:07:27</t>
  </si>
  <si>
    <t>20.01.2023 08:07:28</t>
  </si>
  <si>
    <t>20.01.2023 08:07:30</t>
  </si>
  <si>
    <t>20.01.2023 08:07:31</t>
  </si>
  <si>
    <t>20.01.2023 08:07:33</t>
  </si>
  <si>
    <t>20.01.2023 08:07:34</t>
  </si>
  <si>
    <t>20.01.2023 08:07:37</t>
  </si>
  <si>
    <t>20.01.2023 08:08:15</t>
  </si>
  <si>
    <t>20.01.2023 08:08:16</t>
  </si>
  <si>
    <t>20.01.2023 08:08:18</t>
  </si>
  <si>
    <t>20.01.2023 08:08:19</t>
  </si>
  <si>
    <t>20.01.2023 08:08:21</t>
  </si>
  <si>
    <t>20.01.2023 08:08:22</t>
  </si>
  <si>
    <t>20.01.2023 08:08:25</t>
  </si>
  <si>
    <t>20.01.2023 08:08:27</t>
  </si>
  <si>
    <t>20.01.2023 08:08:28</t>
  </si>
  <si>
    <t>20.01.2023 08:08:30</t>
  </si>
  <si>
    <t>20.01.2023 08:08:31</t>
  </si>
  <si>
    <t>20.01.2023 08:08:33</t>
  </si>
  <si>
    <t>20.01.2023 08:08:34</t>
  </si>
  <si>
    <t>20.01.2023 08:08:36</t>
  </si>
  <si>
    <t>20.01.2023 08:08:42</t>
  </si>
  <si>
    <t>20.01.2023 08:08:43</t>
  </si>
  <si>
    <t>20.01.2023 08:09:03</t>
  </si>
  <si>
    <t>20.01.2023 08:09:04</t>
  </si>
  <si>
    <t>20.01.2023 08:09:06</t>
  </si>
  <si>
    <t>20.01.2023 08:09:07</t>
  </si>
  <si>
    <t>20.01.2023 08:09:09</t>
  </si>
  <si>
    <t>20.01.2023 08:09:10</t>
  </si>
  <si>
    <t>20.01.2023 08:09:13</t>
  </si>
  <si>
    <t>20.01.2023 08:09:27</t>
  </si>
  <si>
    <t>20.01.2023 08:09:28</t>
  </si>
  <si>
    <t>20.01.2023 08:09:30</t>
  </si>
  <si>
    <t>20.01.2023 08:09:31</t>
  </si>
  <si>
    <t>20.01.2023 08:09:33</t>
  </si>
  <si>
    <t>20.01.2023 08:09:34</t>
  </si>
  <si>
    <t>20.01.2023 08:10:46</t>
  </si>
  <si>
    <t>20.01.2023 08:10:48</t>
  </si>
  <si>
    <t>20.01.2023 08:10:49</t>
  </si>
  <si>
    <t>20.01.2023 08:10:51</t>
  </si>
  <si>
    <t>20.01.2023 08:10:52</t>
  </si>
  <si>
    <t>20.01.2023 08:10:54</t>
  </si>
  <si>
    <t>20.01.2023 08:11:19</t>
  </si>
  <si>
    <t>20.01.2023 08:11:21</t>
  </si>
  <si>
    <t>20.01.2023 08:11:22</t>
  </si>
  <si>
    <t>20.01.2023 08:11:24</t>
  </si>
  <si>
    <t>20.01.2023 08:11:25</t>
  </si>
  <si>
    <t>20.01.2023 08:11:27</t>
  </si>
  <si>
    <t>20.01.2023 08:11:28</t>
  </si>
  <si>
    <t>20.01.2023 08:12:10</t>
  </si>
  <si>
    <t>20.01.2023 08:12:12</t>
  </si>
  <si>
    <t>20.01.2023 08:12:13</t>
  </si>
  <si>
    <t>20.01.2023 08:12:15</t>
  </si>
  <si>
    <t>20.01.2023 08:12:16</t>
  </si>
  <si>
    <t>20.01.2023 08:12:18</t>
  </si>
  <si>
    <t>20.01.2023 08:12:19</t>
  </si>
  <si>
    <t>20.01.2023 08:12:21</t>
  </si>
  <si>
    <t>20.01.2023 08:12:22</t>
  </si>
  <si>
    <t>20.01.2023 08:12:24</t>
  </si>
  <si>
    <t>20.01.2023 08:12:25</t>
  </si>
  <si>
    <t>20.01.2023 08:12:26</t>
  </si>
  <si>
    <t>20.01.2023 08:12:46</t>
  </si>
  <si>
    <t>20.01.2023 08:12:50</t>
  </si>
  <si>
    <t>20.01.2023 08:12:52</t>
  </si>
  <si>
    <t>20.01.2023 08:12:53</t>
  </si>
  <si>
    <t>20.01.2023 08:12:55</t>
  </si>
  <si>
    <t>20.01.2023 08:12:56</t>
  </si>
  <si>
    <t>20.01.2023 08:12:58</t>
  </si>
  <si>
    <t>20.01.2023 08:13:05</t>
  </si>
  <si>
    <t>20.01.2023 08:13:07</t>
  </si>
  <si>
    <t>20.01.2023 08:13:08</t>
  </si>
  <si>
    <t>20.01.2023 08:13:10</t>
  </si>
  <si>
    <t>20.01.2023 08:13:11</t>
  </si>
  <si>
    <t>20.01.2023 08:14:16</t>
  </si>
  <si>
    <t>20.01.2023 08:14:17</t>
  </si>
  <si>
    <t>20.01.2023 08:14:19</t>
  </si>
  <si>
    <t>20.01.2023 08:14:20</t>
  </si>
  <si>
    <t>20.01.2023 08:14:23</t>
  </si>
  <si>
    <t>20.01.2023 08:14:49</t>
  </si>
  <si>
    <t>20.01.2023 08:14:50</t>
  </si>
  <si>
    <t>20.01.2023 08:14:52</t>
  </si>
  <si>
    <t>20.01.2023 08:14:53</t>
  </si>
  <si>
    <t>20.01.2023 08:15:55</t>
  </si>
  <si>
    <t>20.01.2023 08:15:56</t>
  </si>
  <si>
    <t>20.01.2023 08:15:58</t>
  </si>
  <si>
    <t>20.01.2023 08:15:59</t>
  </si>
  <si>
    <t>20.01.2023 08:16:01</t>
  </si>
  <si>
    <t>20.01.2023 08:16:02</t>
  </si>
  <si>
    <t>20.01.2023 08:16:04</t>
  </si>
  <si>
    <t>20.01.2023 08:16:05</t>
  </si>
  <si>
    <t>20.01.2023 08:16:07</t>
  </si>
  <si>
    <t>20.01.2023 08:16:08</t>
  </si>
  <si>
    <t>20.01.2023 08:16:41</t>
  </si>
  <si>
    <t>20.01.2023 08:16:46</t>
  </si>
  <si>
    <t>20.01.2023 08:16:47</t>
  </si>
  <si>
    <t>20.01.2023 08:16:49</t>
  </si>
  <si>
    <t>20.01.2023 08:16:50</t>
  </si>
  <si>
    <t>20.01.2023 08:16:52</t>
  </si>
  <si>
    <t>20.01.2023 08:16:53</t>
  </si>
  <si>
    <t>20.01.2023 08:16:55</t>
  </si>
  <si>
    <t>20.01.2023 08:16:56</t>
  </si>
  <si>
    <t>20.01.2023 08:16:58</t>
  </si>
  <si>
    <t>20.01.2023 08:17:59</t>
  </si>
  <si>
    <t>20.01.2023 08:18:01</t>
  </si>
  <si>
    <t>20.01.2023 08:18:02</t>
  </si>
  <si>
    <t>20.01.2023 08:18:04</t>
  </si>
  <si>
    <t>20.01.2023 08:18:05</t>
  </si>
  <si>
    <t>20.01.2023 08:18:07</t>
  </si>
  <si>
    <t>20.01.2023 08:20:04</t>
  </si>
  <si>
    <t>20.01.2023 08:20:05</t>
  </si>
  <si>
    <t>20.01.2023 08:20:07</t>
  </si>
  <si>
    <t>20.01.2023 08:20:08</t>
  </si>
  <si>
    <t>20.01.2023 08:20:10</t>
  </si>
  <si>
    <t>20.01.2023 08:20:22</t>
  </si>
  <si>
    <t>20.01.2023 08:20:23</t>
  </si>
  <si>
    <t>20.01.2023 08:20:25</t>
  </si>
  <si>
    <t>20.01.2023 08:20:26</t>
  </si>
  <si>
    <t>20.01.2023 08:20:29</t>
  </si>
  <si>
    <t>20.01.2023 08:20:44</t>
  </si>
  <si>
    <t>20.01.2023 08:20:46</t>
  </si>
  <si>
    <t>20.01.2023 08:20:50</t>
  </si>
  <si>
    <t>20.01.2023 08:20:52</t>
  </si>
  <si>
    <t>20.01.2023 08:20:55</t>
  </si>
  <si>
    <t>20.01.2023 08:20:58</t>
  </si>
  <si>
    <t>20.01.2023 08:20:59</t>
  </si>
  <si>
    <t>20.01.2023 08:21:01</t>
  </si>
  <si>
    <t>20.01.2023 08:21:20</t>
  </si>
  <si>
    <t>20.01.2023 08:21:22</t>
  </si>
  <si>
    <t>20.01.2023 08:21:23</t>
  </si>
  <si>
    <t>20.01.2023 08:21:25</t>
  </si>
  <si>
    <t>20.01.2023 08:21:28</t>
  </si>
  <si>
    <t>20.01.2023 08:21:47</t>
  </si>
  <si>
    <t>20.01.2023 08:21:49</t>
  </si>
  <si>
    <t>20.01.2023 08:21:50</t>
  </si>
  <si>
    <t>20.01.2023 08:21:52</t>
  </si>
  <si>
    <t>20.01.2023 08:21:55</t>
  </si>
  <si>
    <t>20.01.2023 08:22:05</t>
  </si>
  <si>
    <t>20.01.2023 08:22:08</t>
  </si>
  <si>
    <t>20.01.2023 08:22:10</t>
  </si>
  <si>
    <t>20.01.2023 08:22:11</t>
  </si>
  <si>
    <t>20.01.2023 08:22:13</t>
  </si>
  <si>
    <t>20.01.2023 08:22:14</t>
  </si>
  <si>
    <t>20.01.2023 08:23:53</t>
  </si>
  <si>
    <t>20.01.2023 08:23:55</t>
  </si>
  <si>
    <t>20.01.2023 08:24:07</t>
  </si>
  <si>
    <t>20.01.2023 08:24:08</t>
  </si>
  <si>
    <t>20.01.2023 08:24:10</t>
  </si>
  <si>
    <t>20.01.2023 08:24:22</t>
  </si>
  <si>
    <t>20.01.2023 08:24:25</t>
  </si>
  <si>
    <t>20.01.2023 08:24:26</t>
  </si>
  <si>
    <t>20.01.2023 08:24:28</t>
  </si>
  <si>
    <t>20.01.2023 08:24:29</t>
  </si>
  <si>
    <t>20.01.2023 08:24:31</t>
  </si>
  <si>
    <t>20.01.2023 08:24:58</t>
  </si>
  <si>
    <t>20.01.2023 08:25:01</t>
  </si>
  <si>
    <t>20.01.2023 08:25:02</t>
  </si>
  <si>
    <t>20.01.2023 08:25:04</t>
  </si>
  <si>
    <t>20.01.2023 08:25:05</t>
  </si>
  <si>
    <t>20.01.2023 08:25:07</t>
  </si>
  <si>
    <t>20.01.2023 08:25:34</t>
  </si>
  <si>
    <t>20.01.2023 08:25:35</t>
  </si>
  <si>
    <t>20.01.2023 08:25:37</t>
  </si>
  <si>
    <t>20.01.2023 08:25:38</t>
  </si>
  <si>
    <t>20.01.2023 08:25:40</t>
  </si>
  <si>
    <t>20.01.2023 08:25:41</t>
  </si>
  <si>
    <t>20.01.2023 08:25:43</t>
  </si>
  <si>
    <t>20.01.2023 08:25:58</t>
  </si>
  <si>
    <t>20.01.2023 08:25:59</t>
  </si>
  <si>
    <t>20.01.2023 08:26:01</t>
  </si>
  <si>
    <t>20.01.2023 08:26:02</t>
  </si>
  <si>
    <t>20.01.2023 08:26:04</t>
  </si>
  <si>
    <t>20.01.2023 08:26:05</t>
  </si>
  <si>
    <t>20.01.2023 08:26:07</t>
  </si>
  <si>
    <t>20.01.2023 08:26:08</t>
  </si>
  <si>
    <t>20.01.2023 08:26:10</t>
  </si>
  <si>
    <t>20.01.2023 08:27:37</t>
  </si>
  <si>
    <t>20.01.2023 08:27:38</t>
  </si>
  <si>
    <t>20.01.2023 08:27:40</t>
  </si>
  <si>
    <t>20.01.2023 08:27:41</t>
  </si>
  <si>
    <t>20.01.2023 08:27:43</t>
  </si>
  <si>
    <t>20.01.2023 08:27:44</t>
  </si>
  <si>
    <t>20.01.2023 08:27:46</t>
  </si>
  <si>
    <t>20.01.2023 08:28:38</t>
  </si>
  <si>
    <t>20.01.2023 08:28:40</t>
  </si>
  <si>
    <t>20.01.2023 08:28:41</t>
  </si>
  <si>
    <t>20.01.2023 08:28:43</t>
  </si>
  <si>
    <t>20.01.2023 08:28:44</t>
  </si>
  <si>
    <t>20.01.2023 08:28:46</t>
  </si>
  <si>
    <t>20.01.2023 08:28:47</t>
  </si>
  <si>
    <t>20.01.2023 08:28:52</t>
  </si>
  <si>
    <t>20.01.2023 08:28:53</t>
  </si>
  <si>
    <t>20.01.2023 08:28:55</t>
  </si>
  <si>
    <t>20.01.2023 08:28:56</t>
  </si>
  <si>
    <t>20.01.2023 08:29:20</t>
  </si>
  <si>
    <t>20.01.2023 08:29:22</t>
  </si>
  <si>
    <t>20.01.2023 08:29:23</t>
  </si>
  <si>
    <t>20.01.2023 08:29:25</t>
  </si>
  <si>
    <t>20.01.2023 08:29:26</t>
  </si>
  <si>
    <t>20.01.2023 08:30:35</t>
  </si>
  <si>
    <t>20.01.2023 08:30:37</t>
  </si>
  <si>
    <t>20.01.2023 08:30:38</t>
  </si>
  <si>
    <t>20.01.2023 08:30:40</t>
  </si>
  <si>
    <t>20.01.2023 08:30:43</t>
  </si>
  <si>
    <t>20.01.2023 08:31:05</t>
  </si>
  <si>
    <t>20.01.2023 08:31:07</t>
  </si>
  <si>
    <t>20.01.2023 08:31:08</t>
  </si>
  <si>
    <t>20.01.2023 08:31:10</t>
  </si>
  <si>
    <t>20.01.2023 08:31:11</t>
  </si>
  <si>
    <t>20.01.2023 08:31:13</t>
  </si>
  <si>
    <t>20.01.2023 08:31:17</t>
  </si>
  <si>
    <t>20.01.2023 08:31:22</t>
  </si>
  <si>
    <t>20.01.2023 08:31:23</t>
  </si>
  <si>
    <t>20.01.2023 08:31:44</t>
  </si>
  <si>
    <t>20.01.2023 08:31:46</t>
  </si>
  <si>
    <t>20.01.2023 08:31:47</t>
  </si>
  <si>
    <t>20.01.2023 08:31:49</t>
  </si>
  <si>
    <t>20.01.2023 08:31:52</t>
  </si>
  <si>
    <t>20.01.2023 08:32:22</t>
  </si>
  <si>
    <t>20.01.2023 08:32:25</t>
  </si>
  <si>
    <t>20.01.2023 08:32:26</t>
  </si>
  <si>
    <t>20.01.2023 08:32:28</t>
  </si>
  <si>
    <t>20.01.2023 08:32:29</t>
  </si>
  <si>
    <t>20.01.2023 08:32:31</t>
  </si>
  <si>
    <t>20.01.2023 08:32:34</t>
  </si>
  <si>
    <t>20.01.2023 08:32:35</t>
  </si>
  <si>
    <t>20.01.2023 08:32:37</t>
  </si>
  <si>
    <t>20.01.2023 08:32:38</t>
  </si>
  <si>
    <t>20.01.2023 08:32:40</t>
  </si>
  <si>
    <t>20.01.2023 08:32:56</t>
  </si>
  <si>
    <t>20.01.2023 08:32:58</t>
  </si>
  <si>
    <t>20.01.2023 08:32:59</t>
  </si>
  <si>
    <t>20.01.2023 08:33:01</t>
  </si>
  <si>
    <t>20.01.2023 08:33:02</t>
  </si>
  <si>
    <t>20.01.2023 08:33:04</t>
  </si>
  <si>
    <t>20.01.2023 08:34:22</t>
  </si>
  <si>
    <t>20.01.2023 08:34:23</t>
  </si>
  <si>
    <t>20.01.2023 08:34:25</t>
  </si>
  <si>
    <t>20.01.2023 08:34:26</t>
  </si>
  <si>
    <t>20.01.2023 08:34:28</t>
  </si>
  <si>
    <t>20.01.2023 08:34:59</t>
  </si>
  <si>
    <t>20.01.2023 08:35:00</t>
  </si>
  <si>
    <t>20.01.2023 08:35:02</t>
  </si>
  <si>
    <t>20.01.2023 08:35:03</t>
  </si>
  <si>
    <t>20.01.2023 08:35:05</t>
  </si>
  <si>
    <t>20.01.2023 08:35:08</t>
  </si>
  <si>
    <t>20.01.2023 08:35:57</t>
  </si>
  <si>
    <t>20.01.2023 08:35:59</t>
  </si>
  <si>
    <t>20.01.2023 08:36:00</t>
  </si>
  <si>
    <t>20.01.2023 08:36:02</t>
  </si>
  <si>
    <t>20.01.2023 08:36:03</t>
  </si>
  <si>
    <t>20.01.2023 08:36:18</t>
  </si>
  <si>
    <t>20.01.2023 08:36:20</t>
  </si>
  <si>
    <t>20.01.2023 08:36:21</t>
  </si>
  <si>
    <t>20.01.2023 08:36:23</t>
  </si>
  <si>
    <t>20.01.2023 08:36:24</t>
  </si>
  <si>
    <t>20.01.2023 08:36:27</t>
  </si>
  <si>
    <t>20.01.2023 08:36:45</t>
  </si>
  <si>
    <t>20.01.2023 08:36:47</t>
  </si>
  <si>
    <t>20.01.2023 08:36:48</t>
  </si>
  <si>
    <t>20.01.2023 08:36:50</t>
  </si>
  <si>
    <t>20.01.2023 08:36:51</t>
  </si>
  <si>
    <t>20.01.2023 08:36:53</t>
  </si>
  <si>
    <t>20.01.2023 08:37:57</t>
  </si>
  <si>
    <t>20.01.2023 08:37:59</t>
  </si>
  <si>
    <t>20.01.2023 08:38:00</t>
  </si>
  <si>
    <t>20.01.2023 08:38:02</t>
  </si>
  <si>
    <t>20.01.2023 08:38:03</t>
  </si>
  <si>
    <t>20.01.2023 08:38:39</t>
  </si>
  <si>
    <t>20.01.2023 08:38:41</t>
  </si>
  <si>
    <t>20.01.2023 08:38:42</t>
  </si>
  <si>
    <t>20.01.2023 08:39:50</t>
  </si>
  <si>
    <t>20.01.2023 08:39:51</t>
  </si>
  <si>
    <t>20.01.2023 08:39:53</t>
  </si>
  <si>
    <t>20.01.2023 08:39:54</t>
  </si>
  <si>
    <t>20.01.2023 08:39:56</t>
  </si>
  <si>
    <t>20.01.2023 08:39:57</t>
  </si>
  <si>
    <t>20.01.2023 08:39:59</t>
  </si>
  <si>
    <t>20.01.2023 08:40:00</t>
  </si>
  <si>
    <t>20.01.2023 08:40:02</t>
  </si>
  <si>
    <t>20.01.2023 08:40:05</t>
  </si>
  <si>
    <t>20.01.2023 08:40:06</t>
  </si>
  <si>
    <t>20.01.2023 08:40:08</t>
  </si>
  <si>
    <t>20.01.2023 08:40:09</t>
  </si>
  <si>
    <t>20.01.2023 08:40:11</t>
  </si>
  <si>
    <t>20.01.2023 08:41:14</t>
  </si>
  <si>
    <t>20.01.2023 08:41:15</t>
  </si>
  <si>
    <t>20.01.2023 08:41:17</t>
  </si>
  <si>
    <t>20.01.2023 08:41:18</t>
  </si>
  <si>
    <t>20.01.2023 08:41:23</t>
  </si>
  <si>
    <t>20.01.2023 08:41:35</t>
  </si>
  <si>
    <t>20.01.2023 08:41:36</t>
  </si>
  <si>
    <t>20.01.2023 08:41:38</t>
  </si>
  <si>
    <t>20.01.2023 08:41:39</t>
  </si>
  <si>
    <t>20.01.2023 08:42:59</t>
  </si>
  <si>
    <t>20.01.2023 08:43:02</t>
  </si>
  <si>
    <t>20.01.2023 08:43:03</t>
  </si>
  <si>
    <t>20.01.2023 08:43:06</t>
  </si>
  <si>
    <t>20.01.2023 08:43:08</t>
  </si>
  <si>
    <t>20.01.2023 08:43:09</t>
  </si>
  <si>
    <t>20.01.2023 08:43:12</t>
  </si>
  <si>
    <t>20.01.2023 08:44:38</t>
  </si>
  <si>
    <t>20.01.2023 08:44:39</t>
  </si>
  <si>
    <t>20.01.2023 08:44:41</t>
  </si>
  <si>
    <t>20.01.2023 08:45:38</t>
  </si>
  <si>
    <t>20.01.2023 08:45:41</t>
  </si>
  <si>
    <t>20.01.2023 08:45:42</t>
  </si>
  <si>
    <t>20.01.2023 08:45:44</t>
  </si>
  <si>
    <t>20.01.2023 08:45:45</t>
  </si>
  <si>
    <t>20.01.2023 08:45:47</t>
  </si>
  <si>
    <t>20.01.2023 08:45:48</t>
  </si>
  <si>
    <t>20.01.2023 08:45:50</t>
  </si>
  <si>
    <t>20.01.2023 08:46:08</t>
  </si>
  <si>
    <t>20.01.2023 08:46:09</t>
  </si>
  <si>
    <t>20.01.2023 08:46:11</t>
  </si>
  <si>
    <t>20.01.2023 08:46:12</t>
  </si>
  <si>
    <t>20.01.2023 08:46:14</t>
  </si>
  <si>
    <t>20.01.2023 08:46:15</t>
  </si>
  <si>
    <t>20.01.2023 08:46:17</t>
  </si>
  <si>
    <t>20.01.2023 08:46:18</t>
  </si>
  <si>
    <t>20.01.2023 08:46:41</t>
  </si>
  <si>
    <t>20.01.2023 08:46:42</t>
  </si>
  <si>
    <t>20.01.2023 08:47:53</t>
  </si>
  <si>
    <t>20.01.2023 08:47:56</t>
  </si>
  <si>
    <t>20.01.2023 08:47:57</t>
  </si>
  <si>
    <t>20.01.2023 08:47:59</t>
  </si>
  <si>
    <t>20.01.2023 08:48:00</t>
  </si>
  <si>
    <t>20.01.2023 08:48:02</t>
  </si>
  <si>
    <t>20.01.2023 08:48:12</t>
  </si>
  <si>
    <t>20.01.2023 08:48:14</t>
  </si>
  <si>
    <t>20.01.2023 08:48:15</t>
  </si>
  <si>
    <t>20.01.2023 08:48:17</t>
  </si>
  <si>
    <t>20.01.2023 08:48:20</t>
  </si>
  <si>
    <t>20.01.2023 08:49:41</t>
  </si>
  <si>
    <t>20.01.2023 08:49:42</t>
  </si>
  <si>
    <t>20.01.2023 08:49:44</t>
  </si>
  <si>
    <t>20.01.2023 08:49:45</t>
  </si>
  <si>
    <t>20.01.2023 08:49:47</t>
  </si>
  <si>
    <t>20.01.2023 08:49:48</t>
  </si>
  <si>
    <t>20.01.2023 08:51:00</t>
  </si>
  <si>
    <t>20.01.2023 08:51:02</t>
  </si>
  <si>
    <t>20.01.2023 08:51:03</t>
  </si>
  <si>
    <t>20.01.2023 08:51:05</t>
  </si>
  <si>
    <t>20.01.2023 08:51:06</t>
  </si>
  <si>
    <t>20.01.2023 08:51:08</t>
  </si>
  <si>
    <t>20.01.2023 08:51:09</t>
  </si>
  <si>
    <t>20.01.2023 08:51:11</t>
  </si>
  <si>
    <t>20.01.2023 08:51:12</t>
  </si>
  <si>
    <t>20.01.2023 08:51:14</t>
  </si>
  <si>
    <t>20.01.2023 08:51:15</t>
  </si>
  <si>
    <t>20.01.2023 08:51:18</t>
  </si>
  <si>
    <t>20.01.2023 08:52:27</t>
  </si>
  <si>
    <t>20.01.2023 08:52:29</t>
  </si>
  <si>
    <t>20.01.2023 08:52:30</t>
  </si>
  <si>
    <t>20.01.2023 08:52:32</t>
  </si>
  <si>
    <t>20.01.2023 08:52:33</t>
  </si>
  <si>
    <t>20.01.2023 08:52:35</t>
  </si>
  <si>
    <t>20.01.2023 08:52:36</t>
  </si>
  <si>
    <t>20.01.2023 08:53:11</t>
  </si>
  <si>
    <t>20.01.2023 08:53:12</t>
  </si>
  <si>
    <t>20.01.2023 08:53:14</t>
  </si>
  <si>
    <t>20.01.2023 08:53:15</t>
  </si>
  <si>
    <t>20.01.2023 08:53:17</t>
  </si>
  <si>
    <t>20.01.2023 08:53:18</t>
  </si>
  <si>
    <t>20.01.2023 08:53:20</t>
  </si>
  <si>
    <t>20.01.2023 08:55:35</t>
  </si>
  <si>
    <t>20.01.2023 08:55:36</t>
  </si>
  <si>
    <t>20.01.2023 08:55:38</t>
  </si>
  <si>
    <t>20.01.2023 08:55:39</t>
  </si>
  <si>
    <t>20.01.2023 08:55:41</t>
  </si>
  <si>
    <t>20.01.2023 08:55:42</t>
  </si>
  <si>
    <t>20.01.2023 08:56:38</t>
  </si>
  <si>
    <t>20.01.2023 08:56:41</t>
  </si>
  <si>
    <t>20.01.2023 08:56:42</t>
  </si>
  <si>
    <t>20.01.2023 08:56:44</t>
  </si>
  <si>
    <t>20.01.2023 08:56:45</t>
  </si>
  <si>
    <t>20.01.2023 08:56:47</t>
  </si>
  <si>
    <t>20.01.2023 08:56:48</t>
  </si>
  <si>
    <t>20.01.2023 08:56:50</t>
  </si>
  <si>
    <t>20.01.2023 08:56:51</t>
  </si>
  <si>
    <t>20.01.2023 08:56:54</t>
  </si>
  <si>
    <t>20.01.2023 08:57:21</t>
  </si>
  <si>
    <t>20.01.2023 08:57:22</t>
  </si>
  <si>
    <t>20.01.2023 08:57:24</t>
  </si>
  <si>
    <t>20.01.2023 08:57:25</t>
  </si>
  <si>
    <t>20.01.2023 08:57:28</t>
  </si>
  <si>
    <t>20.01.2023 08:58:18</t>
  </si>
  <si>
    <t>20.01.2023 08:58:19</t>
  </si>
  <si>
    <t>20.01.2023 08:58:21</t>
  </si>
  <si>
    <t>20.01.2023 08:58:22</t>
  </si>
  <si>
    <t>20.01.2023 08:58:51</t>
  </si>
  <si>
    <t>20.01.2023 08:59:00</t>
  </si>
  <si>
    <t>20.01.2023 08:59:01</t>
  </si>
  <si>
    <t>20.01.2023 08:59:03</t>
  </si>
  <si>
    <t>20.01.2023 08:59:04</t>
  </si>
  <si>
    <t>20.01.2023 08:59:09</t>
  </si>
  <si>
    <t>20.01.2023 08:59:12</t>
  </si>
  <si>
    <t>20.01.2023 08:59:15</t>
  </si>
  <si>
    <t>20.01.2023 08:59:16</t>
  </si>
  <si>
    <t>20.01.2023 08:59:18</t>
  </si>
  <si>
    <t>20.01.2023 08:59:19</t>
  </si>
  <si>
    <t>20.01.2023 08:59:24</t>
  </si>
  <si>
    <t>20.01.2023 08:59:42</t>
  </si>
  <si>
    <t>20.01.2023 08:59:43</t>
  </si>
  <si>
    <t>20.01.2023 08:59:45</t>
  </si>
  <si>
    <t>20.01.2023 09:00:39</t>
  </si>
  <si>
    <t>20.01.2023 09:04:13</t>
  </si>
  <si>
    <t>20.01.2023 09:04:15</t>
  </si>
  <si>
    <t>20.01.2023 09:04:16</t>
  </si>
  <si>
    <t>20.01.2023 09:04:18</t>
  </si>
  <si>
    <t>20.01.2023 09:04:19</t>
  </si>
  <si>
    <t>20.01.2023 09:05:37</t>
  </si>
  <si>
    <t>20.01.2023 09:05:39</t>
  </si>
  <si>
    <t>20.01.2023 09:05:40</t>
  </si>
  <si>
    <t>20.01.2023 09:05:43</t>
  </si>
  <si>
    <t>20.01.2023 09:06:04</t>
  </si>
  <si>
    <t>20.01.2023 09:06:06</t>
  </si>
  <si>
    <t>20.01.2023 09:06:07</t>
  </si>
  <si>
    <t>20.01.2023 09:06:09</t>
  </si>
  <si>
    <t>20.01.2023 09:06:12</t>
  </si>
  <si>
    <t>20.01.2023 09:07:39</t>
  </si>
  <si>
    <t>20.01.2023 09:07:40</t>
  </si>
  <si>
    <t>20.01.2023 09:07:42</t>
  </si>
  <si>
    <t>20.01.2023 09:07:43</t>
  </si>
  <si>
    <t>20.01.2023 09:07:45</t>
  </si>
  <si>
    <t>20.01.2023 09:07:51</t>
  </si>
  <si>
    <t>20.01.2023 09:07:52</t>
  </si>
  <si>
    <t>20.01.2023 09:07:54</t>
  </si>
  <si>
    <t>20.01.2023 09:07:57</t>
  </si>
  <si>
    <t>20.01.2023 09:08:12</t>
  </si>
  <si>
    <t>20.01.2023 09:08:13</t>
  </si>
  <si>
    <t>20.01.2023 09:08:15</t>
  </si>
  <si>
    <t>20.01.2023 09:08:16</t>
  </si>
  <si>
    <t>20.01.2023 09:08:18</t>
  </si>
  <si>
    <t>20.01.2023 09:08:19</t>
  </si>
  <si>
    <t>20.01.2023 09:09:18</t>
  </si>
  <si>
    <t>20.01.2023 09:09:21</t>
  </si>
  <si>
    <t>20.01.2023 09:09:22</t>
  </si>
  <si>
    <t>20.01.2023 09:09:24</t>
  </si>
  <si>
    <t>20.01.2023 09:09:25</t>
  </si>
  <si>
    <t>20.01.2023 09:09:27</t>
  </si>
  <si>
    <t>20.01.2023 09:09:28</t>
  </si>
  <si>
    <t>20.01.2023 09:09:30</t>
  </si>
  <si>
    <t>20.01.2023 09:09:31</t>
  </si>
  <si>
    <t>20.01.2023 09:09:33</t>
  </si>
  <si>
    <t>20.01.2023 09:09:34</t>
  </si>
  <si>
    <t>20.01.2023 09:09:55</t>
  </si>
  <si>
    <t>20.01.2023 09:09:57</t>
  </si>
  <si>
    <t>20.01.2023 09:09:58</t>
  </si>
  <si>
    <t>20.01.2023 09:10:15</t>
  </si>
  <si>
    <t>20.01.2023 09:10:16</t>
  </si>
  <si>
    <t>20.01.2023 09:10:18</t>
  </si>
  <si>
    <t>20.01.2023 09:10:21</t>
  </si>
  <si>
    <t>20.01.2023 09:10:28</t>
  </si>
  <si>
    <t>20.01.2023 09:10:31</t>
  </si>
  <si>
    <t>20.01.2023 09:10:33</t>
  </si>
  <si>
    <t>20.01.2023 09:10:34</t>
  </si>
  <si>
    <t>20.01.2023 09:10:36</t>
  </si>
  <si>
    <t>20.01.2023 09:10:37</t>
  </si>
  <si>
    <t>20.01.2023 09:10:39</t>
  </si>
  <si>
    <t>20.01.2023 09:11:33</t>
  </si>
  <si>
    <t>20.01.2023 09:11:36</t>
  </si>
  <si>
    <t>20.01.2023 09:11:37</t>
  </si>
  <si>
    <t>20.01.2023 09:11:39</t>
  </si>
  <si>
    <t>20.01.2023 09:11:40</t>
  </si>
  <si>
    <t>20.01.2023 09:11:42</t>
  </si>
  <si>
    <t>20.01.2023 09:11:43</t>
  </si>
  <si>
    <t>20.01.2023 09:11:45</t>
  </si>
  <si>
    <t>20.01.2023 09:11:46</t>
  </si>
  <si>
    <t>20.01.2023 09:11:51</t>
  </si>
  <si>
    <t>20.01.2023 09:11:52</t>
  </si>
  <si>
    <t>20.01.2023 09:11:54</t>
  </si>
  <si>
    <t>20.01.2023 09:11:55</t>
  </si>
  <si>
    <t>20.01.2023 09:14:01</t>
  </si>
  <si>
    <t>20.01.2023 09:14:03</t>
  </si>
  <si>
    <t>20.01.2023 09:14:04</t>
  </si>
  <si>
    <t>20.01.2023 09:14:06</t>
  </si>
  <si>
    <t>20.01.2023 09:14:07</t>
  </si>
  <si>
    <t>20.01.2023 09:16:13</t>
  </si>
  <si>
    <t>20.01.2023 09:16:15</t>
  </si>
  <si>
    <t>20.01.2023 09:16:16</t>
  </si>
  <si>
    <t>20.01.2023 09:16:18</t>
  </si>
  <si>
    <t>20.01.2023 09:16:19</t>
  </si>
  <si>
    <t>20.01.2023 09:16:21</t>
  </si>
  <si>
    <t>20.01.2023 09:16:25</t>
  </si>
  <si>
    <t>20.01.2023 09:16:30</t>
  </si>
  <si>
    <t>20.01.2023 09:16:31</t>
  </si>
  <si>
    <t>20.01.2023 09:16:33</t>
  </si>
  <si>
    <t>20.01.2023 09:16:34</t>
  </si>
  <si>
    <t>20.01.2023 09:16:36</t>
  </si>
  <si>
    <t>20.01.2023 09:16:58</t>
  </si>
  <si>
    <t>20.01.2023 09:17:00</t>
  </si>
  <si>
    <t>20.01.2023 09:17:01</t>
  </si>
  <si>
    <t>20.01.2023 09:17:03</t>
  </si>
  <si>
    <t>20.01.2023 09:17:04</t>
  </si>
  <si>
    <t>20.01.2023 09:17:06</t>
  </si>
  <si>
    <t>20.01.2023 09:17:16</t>
  </si>
  <si>
    <t>20.01.2023 09:17:19</t>
  </si>
  <si>
    <t>20.01.2023 09:17:21</t>
  </si>
  <si>
    <t>20.01.2023 09:17:25</t>
  </si>
  <si>
    <t>20.01.2023 09:17:27</t>
  </si>
  <si>
    <t>20.01.2023 09:18:07</t>
  </si>
  <si>
    <t>20.01.2023 09:18:09</t>
  </si>
  <si>
    <t>20.01.2023 09:18:10</t>
  </si>
  <si>
    <t>20.01.2023 09:18:12</t>
  </si>
  <si>
    <t>20.01.2023 09:18:13</t>
  </si>
  <si>
    <t>20.01.2023 09:18:15</t>
  </si>
  <si>
    <t>20.01.2023 09:19:00</t>
  </si>
  <si>
    <t>20.01.2023 09:19:01</t>
  </si>
  <si>
    <t>20.01.2023 09:19:03</t>
  </si>
  <si>
    <t>20.01.2023 09:19:04</t>
  </si>
  <si>
    <t>20.01.2023 09:19:06</t>
  </si>
  <si>
    <t>20.01.2023 09:19:07</t>
  </si>
  <si>
    <t>20.01.2023 09:19:09</t>
  </si>
  <si>
    <t>20.01.2023 09:19:10</t>
  </si>
  <si>
    <t>20.01.2023 09:19:12</t>
  </si>
  <si>
    <t>20.01.2023 09:19:15</t>
  </si>
  <si>
    <t>20.01.2023 09:19:16</t>
  </si>
  <si>
    <t>20.01.2023 09:19:18</t>
  </si>
  <si>
    <t>20.01.2023 09:19:36</t>
  </si>
  <si>
    <t>20.01.2023 09:19:37</t>
  </si>
  <si>
    <t>20.01.2023 09:19:39</t>
  </si>
  <si>
    <t>20.01.2023 09:19:40</t>
  </si>
  <si>
    <t>20.01.2023 09:19:42</t>
  </si>
  <si>
    <t>20.01.2023 09:19:43</t>
  </si>
  <si>
    <t>20.01.2023 09:21:52</t>
  </si>
  <si>
    <t>20.01.2023 09:21:54</t>
  </si>
  <si>
    <t>20.01.2023 09:21:55</t>
  </si>
  <si>
    <t>20.01.2023 09:21:57</t>
  </si>
  <si>
    <t>20.01.2023 09:21:58</t>
  </si>
  <si>
    <t>20.01.2023 09:22:00</t>
  </si>
  <si>
    <t>20.01.2023 09:22:01</t>
  </si>
  <si>
    <t>20.01.2023 09:22:03</t>
  </si>
  <si>
    <t>20.01.2023 09:22:04</t>
  </si>
  <si>
    <t>20.01.2023 09:22:06</t>
  </si>
  <si>
    <t>20.01.2023 09:22:07</t>
  </si>
  <si>
    <t>20.01.2023 09:22:09</t>
  </si>
  <si>
    <t>20.01.2023 09:22:40</t>
  </si>
  <si>
    <t>20.01.2023 09:22:42</t>
  </si>
  <si>
    <t>20.01.2023 09:22:43</t>
  </si>
  <si>
    <t>20.01.2023 09:22:45</t>
  </si>
  <si>
    <t>20.01.2023 09:22:48</t>
  </si>
  <si>
    <t>20.01.2023 09:23:03</t>
  </si>
  <si>
    <t>20.01.2023 09:23:04</t>
  </si>
  <si>
    <t>20.01.2023 09:23:06</t>
  </si>
  <si>
    <t>20.01.2023 09:23:28</t>
  </si>
  <si>
    <t>20.01.2023 09:23:30</t>
  </si>
  <si>
    <t>20.01.2023 09:23:31</t>
  </si>
  <si>
    <t>20.01.2023 09:23:33</t>
  </si>
  <si>
    <t>20.01.2023 09:23:34</t>
  </si>
  <si>
    <t>20.01.2023 09:23:36</t>
  </si>
  <si>
    <t>20.01.2023 09:23:37</t>
  </si>
  <si>
    <t>20.01.2023 09:23:39</t>
  </si>
  <si>
    <t>20.01.2023 09:23:40</t>
  </si>
  <si>
    <t>20.01.2023 09:24:34</t>
  </si>
  <si>
    <t>20.01.2023 09:24:36</t>
  </si>
  <si>
    <t>20.01.2023 09:24:37</t>
  </si>
  <si>
    <t>20.01.2023 09:24:39</t>
  </si>
  <si>
    <t>20.01.2023 09:24:42</t>
  </si>
  <si>
    <t>20.01.2023 09:25:48</t>
  </si>
  <si>
    <t>20.01.2023 09:25:49</t>
  </si>
  <si>
    <t>20.01.2023 09:25:51</t>
  </si>
  <si>
    <t>20.01.2023 09:25:52</t>
  </si>
  <si>
    <t>20.01.2023 09:25:54</t>
  </si>
  <si>
    <t>20.01.2023 09:25:55</t>
  </si>
  <si>
    <t>20.01.2023 09:25:57</t>
  </si>
  <si>
    <t>20.01.2023 09:25:58</t>
  </si>
  <si>
    <t>20.01.2023 09:26:01</t>
  </si>
  <si>
    <t>20.01.2023 09:27:04</t>
  </si>
  <si>
    <t>20.01.2023 09:27:06</t>
  </si>
  <si>
    <t>20.01.2023 09:27:07</t>
  </si>
  <si>
    <t>20.01.2023 09:27:09</t>
  </si>
  <si>
    <t>20.01.2023 09:27:10</t>
  </si>
  <si>
    <t>20.01.2023 09:27:12</t>
  </si>
  <si>
    <t>20.01.2023 09:27:13</t>
  </si>
  <si>
    <t>20.01.2023 09:27:30</t>
  </si>
  <si>
    <t>20.01.2023 09:27:31</t>
  </si>
  <si>
    <t>20.01.2023 09:27:33</t>
  </si>
  <si>
    <t>20.01.2023 09:27:34</t>
  </si>
  <si>
    <t>20.01.2023 09:27:36</t>
  </si>
  <si>
    <t>20.01.2023 09:27:37</t>
  </si>
  <si>
    <t>20.01.2023 09:27:39</t>
  </si>
  <si>
    <t>20.01.2023 09:27:40</t>
  </si>
  <si>
    <t>20.01.2023 09:27:42</t>
  </si>
  <si>
    <t>20.01.2023 09:27:43</t>
  </si>
  <si>
    <t>20.01.2023 09:27:45</t>
  </si>
  <si>
    <t>20.01.2023 09:27:46</t>
  </si>
  <si>
    <t>20.01.2023 09:27:49</t>
  </si>
  <si>
    <t>20.01.2023 09:27:52</t>
  </si>
  <si>
    <t>20.01.2023 09:28:18</t>
  </si>
  <si>
    <t>20.01.2023 09:28:19</t>
  </si>
  <si>
    <t>20.01.2023 09:28:21</t>
  </si>
  <si>
    <t>20.01.2023 09:28:22</t>
  </si>
  <si>
    <t>20.01.2023 09:28:25</t>
  </si>
  <si>
    <t>20.01.2023 09:29:12</t>
  </si>
  <si>
    <t>20.01.2023 09:29:13</t>
  </si>
  <si>
    <t>20.01.2023 09:29:15</t>
  </si>
  <si>
    <t>20.01.2023 09:29:16</t>
  </si>
  <si>
    <t>20.01.2023 09:29:19</t>
  </si>
  <si>
    <t>20.01.2023 09:29:34</t>
  </si>
  <si>
    <t>20.01.2023 09:29:36</t>
  </si>
  <si>
    <t>20.01.2023 09:29:37</t>
  </si>
  <si>
    <t>20.01.2023 09:29:39</t>
  </si>
  <si>
    <t>20.01.2023 09:29:40</t>
  </si>
  <si>
    <t>20.01.2023 09:29:42</t>
  </si>
  <si>
    <t>20.01.2023 09:30:13</t>
  </si>
  <si>
    <t>20.01.2023 09:30:16</t>
  </si>
  <si>
    <t>20.01.2023 09:30:18</t>
  </si>
  <si>
    <t>20.01.2023 09:30:19</t>
  </si>
  <si>
    <t>20.01.2023 09:30:21</t>
  </si>
  <si>
    <t>20.01.2023 09:30:22</t>
  </si>
  <si>
    <t>20.01.2023 09:30:24</t>
  </si>
  <si>
    <t>20.01.2023 09:30:36</t>
  </si>
  <si>
    <t>20.01.2023 09:30:37</t>
  </si>
  <si>
    <t>20.01.2023 09:30:39</t>
  </si>
  <si>
    <t>20.01.2023 09:30:40</t>
  </si>
  <si>
    <t>20.01.2023 09:30:42</t>
  </si>
  <si>
    <t>20.01.2023 09:30:43</t>
  </si>
  <si>
    <t>20.01.2023 09:30:45</t>
  </si>
  <si>
    <t>20.01.2023 09:30:46</t>
  </si>
  <si>
    <t>20.01.2023 09:30:48</t>
  </si>
  <si>
    <t>20.01.2023 09:30:49</t>
  </si>
  <si>
    <t>20.01.2023 09:30:51</t>
  </si>
  <si>
    <t>20.01.2023 09:31:03</t>
  </si>
  <si>
    <t>20.01.2023 09:31:04</t>
  </si>
  <si>
    <t>20.01.2023 09:31:06</t>
  </si>
  <si>
    <t>20.01.2023 09:31:07</t>
  </si>
  <si>
    <t>20.01.2023 09:31:09</t>
  </si>
  <si>
    <t>20.01.2023 09:31:10</t>
  </si>
  <si>
    <t>20.01.2023 09:31:19</t>
  </si>
  <si>
    <t>20.01.2023 09:31:21</t>
  </si>
  <si>
    <t>20.01.2023 09:31:22</t>
  </si>
  <si>
    <t>20.01.2023 09:31:24</t>
  </si>
  <si>
    <t>20.01.2023 09:31:25</t>
  </si>
  <si>
    <t>20.01.2023 09:31:27</t>
  </si>
  <si>
    <t>20.01.2023 09:31:28</t>
  </si>
  <si>
    <t>20.01.2023 09:31:30</t>
  </si>
  <si>
    <t>20.01.2023 09:31:31</t>
  </si>
  <si>
    <t>20.01.2023 09:31:33</t>
  </si>
  <si>
    <t>20.01.2023 09:31:34</t>
  </si>
  <si>
    <t>20.01.2023 09:33:03</t>
  </si>
  <si>
    <t>20.01.2023 09:33:04</t>
  </si>
  <si>
    <t>20.01.2023 09:33:06</t>
  </si>
  <si>
    <t>20.01.2023 09:33:07</t>
  </si>
  <si>
    <t>20.01.2023 09:33:09</t>
  </si>
  <si>
    <t>20.01.2023 09:33:10</t>
  </si>
  <si>
    <t>20.01.2023 09:33:51</t>
  </si>
  <si>
    <t>20.01.2023 09:33:52</t>
  </si>
  <si>
    <t>20.01.2023 09:33:54</t>
  </si>
  <si>
    <t>20.01.2023 09:33:55</t>
  </si>
  <si>
    <t>20.01.2023 09:33:57</t>
  </si>
  <si>
    <t>20.01.2023 09:33:58</t>
  </si>
  <si>
    <t>20.01.2023 09:34:01</t>
  </si>
  <si>
    <t>20.01.2023 09:34:03</t>
  </si>
  <si>
    <t>20.01.2023 09:34:04</t>
  </si>
  <si>
    <t>20.01.2023 09:34:06</t>
  </si>
  <si>
    <t>20.01.2023 09:34:07</t>
  </si>
  <si>
    <t>20.01.2023 09:34:22</t>
  </si>
  <si>
    <t>20.01.2023 09:34:24</t>
  </si>
  <si>
    <t>20.01.2023 09:34:25</t>
  </si>
  <si>
    <t>20.01.2023 09:35:16</t>
  </si>
  <si>
    <t>20.01.2023 09:35:18</t>
  </si>
  <si>
    <t>20.01.2023 09:35:19</t>
  </si>
  <si>
    <t>20.01.2023 09:35:21</t>
  </si>
  <si>
    <t>20.01.2023 09:35:22</t>
  </si>
  <si>
    <t>20.01.2023 09:35:24</t>
  </si>
  <si>
    <t>20.01.2023 09:35:25</t>
  </si>
  <si>
    <t>20.01.2023 09:35:27</t>
  </si>
  <si>
    <t>20.01.2023 09:35:31</t>
  </si>
  <si>
    <t>20.01.2023 09:35:33</t>
  </si>
  <si>
    <t>20.01.2023 09:35:34</t>
  </si>
  <si>
    <t>20.01.2023 09:35:36</t>
  </si>
  <si>
    <t>20.01.2023 09:35:37</t>
  </si>
  <si>
    <t>20.01.2023 09:35:42</t>
  </si>
  <si>
    <t>20.01.2023 09:35:43</t>
  </si>
  <si>
    <t>20.01.2023 09:35:45</t>
  </si>
  <si>
    <t>20.01.2023 09:35:46</t>
  </si>
  <si>
    <t>20.01.2023 09:36:01</t>
  </si>
  <si>
    <t>20.01.2023 09:36:04</t>
  </si>
  <si>
    <t>20.01.2023 09:36:06</t>
  </si>
  <si>
    <t>20.01.2023 09:36:07</t>
  </si>
  <si>
    <t>20.01.2023 09:36:09</t>
  </si>
  <si>
    <t>20.01.2023 09:36:10</t>
  </si>
  <si>
    <t>20.01.2023 09:36:12</t>
  </si>
  <si>
    <t>20.01.2023 09:36:13</t>
  </si>
  <si>
    <t>20.01.2023 09:36:18</t>
  </si>
  <si>
    <t>20.01.2023 09:36:19</t>
  </si>
  <si>
    <t>20.01.2023 09:36:21</t>
  </si>
  <si>
    <t>20.01.2023 09:36:22</t>
  </si>
  <si>
    <t>20.01.2023 09:36:24</t>
  </si>
  <si>
    <t>20.01.2023 09:36:25</t>
  </si>
  <si>
    <t>20.01.2023 09:36:27</t>
  </si>
  <si>
    <t>20.01.2023 09:36:28</t>
  </si>
  <si>
    <t>20.01.2023 09:36:30</t>
  </si>
  <si>
    <t>20.01.2023 09:36:31</t>
  </si>
  <si>
    <t>20.01.2023 09:36:33</t>
  </si>
  <si>
    <t>20.01.2023 09:36:34</t>
  </si>
  <si>
    <t>20.01.2023 09:36:36</t>
  </si>
  <si>
    <t>20.01.2023 09:36:37</t>
  </si>
  <si>
    <t>20.01.2023 09:36:39</t>
  </si>
  <si>
    <t>20.01.2023 09:37:16</t>
  </si>
  <si>
    <t>20.01.2023 09:37:21</t>
  </si>
  <si>
    <t>20.01.2023 09:37:22</t>
  </si>
  <si>
    <t>20.01.2023 09:37:24</t>
  </si>
  <si>
    <t>20.01.2023 09:37:25</t>
  </si>
  <si>
    <t>20.01.2023 09:37:27</t>
  </si>
  <si>
    <t>20.01.2023 09:37:28</t>
  </si>
  <si>
    <t>20.01.2023 09:37:58</t>
  </si>
  <si>
    <t>20.01.2023 09:38:00</t>
  </si>
  <si>
    <t>20.01.2023 09:38:01</t>
  </si>
  <si>
    <t>20.01.2023 09:38:03</t>
  </si>
  <si>
    <t>20.01.2023 09:39:37</t>
  </si>
  <si>
    <t>20.01.2023 09:39:39</t>
  </si>
  <si>
    <t>20.01.2023 09:39:40</t>
  </si>
  <si>
    <t>20.01.2023 09:39:42</t>
  </si>
  <si>
    <t>20.01.2023 09:39:43</t>
  </si>
  <si>
    <t>20.01.2023 09:41:07</t>
  </si>
  <si>
    <t>20.01.2023 09:41:09</t>
  </si>
  <si>
    <t>20.01.2023 09:41:10</t>
  </si>
  <si>
    <t>20.01.2023 09:41:12</t>
  </si>
  <si>
    <t>20.01.2023 09:41:13</t>
  </si>
  <si>
    <t>20.01.2023 09:41:15</t>
  </si>
  <si>
    <t>20.01.2023 09:41:16</t>
  </si>
  <si>
    <t>20.01.2023 09:41:18</t>
  </si>
  <si>
    <t>20.01.2023 09:41:19</t>
  </si>
  <si>
    <t>20.01.2023 09:41:46</t>
  </si>
  <si>
    <t>20.01.2023 09:41:47</t>
  </si>
  <si>
    <t>20.01.2023 09:41:49</t>
  </si>
  <si>
    <t>20.01.2023 09:41:50</t>
  </si>
  <si>
    <t>20.01.2023 09:42:08</t>
  </si>
  <si>
    <t>20.01.2023 09:42:10</t>
  </si>
  <si>
    <t>20.01.2023 09:42:11</t>
  </si>
  <si>
    <t>20.01.2023 09:42:14</t>
  </si>
  <si>
    <t>20.01.2023 09:42:52</t>
  </si>
  <si>
    <t>20.01.2023 09:42:53</t>
  </si>
  <si>
    <t>20.01.2023 09:42:55</t>
  </si>
  <si>
    <t>20.01.2023 09:42:56</t>
  </si>
  <si>
    <t>20.01.2023 09:42:58</t>
  </si>
  <si>
    <t>20.01.2023 09:42:59</t>
  </si>
  <si>
    <t>20.01.2023 09:44:14</t>
  </si>
  <si>
    <t>20.01.2023 09:44:16</t>
  </si>
  <si>
    <t>20.01.2023 09:44:17</t>
  </si>
  <si>
    <t>20.01.2023 09:44:19</t>
  </si>
  <si>
    <t>20.01.2023 09:44:22</t>
  </si>
  <si>
    <t>20.01.2023 09:44:37</t>
  </si>
  <si>
    <t>20.01.2023 09:44:38</t>
  </si>
  <si>
    <t>20.01.2023 09:44:40</t>
  </si>
  <si>
    <t>20.01.2023 09:44:41</t>
  </si>
  <si>
    <t>20.01.2023 09:44:43</t>
  </si>
  <si>
    <t>20.01.2023 09:44:44</t>
  </si>
  <si>
    <t>20.01.2023 09:44:52</t>
  </si>
  <si>
    <t>20.01.2023 09:44:53</t>
  </si>
  <si>
    <t>20.01.2023 09:44:55</t>
  </si>
  <si>
    <t>20.01.2023 09:44:56</t>
  </si>
  <si>
    <t>20.01.2023 09:44:58</t>
  </si>
  <si>
    <t>20.01.2023 09:44:59</t>
  </si>
  <si>
    <t>20.01.2023 09:45:01</t>
  </si>
  <si>
    <t>20.01.2023 09:45:52</t>
  </si>
  <si>
    <t>20.01.2023 09:45:53</t>
  </si>
  <si>
    <t>20.01.2023 09:45:55</t>
  </si>
  <si>
    <t>20.01.2023 09:45:59</t>
  </si>
  <si>
    <t>20.01.2023 09:46:01</t>
  </si>
  <si>
    <t>20.01.2023 09:46:02</t>
  </si>
  <si>
    <t>20.01.2023 09:46:04</t>
  </si>
  <si>
    <t>20.01.2023 09:46:05</t>
  </si>
  <si>
    <t>20.01.2023 09:46:07</t>
  </si>
  <si>
    <t>20.01.2023 09:46:08</t>
  </si>
  <si>
    <t>20.01.2023 09:46:26</t>
  </si>
  <si>
    <t>20.01.2023 09:46:28</t>
  </si>
  <si>
    <t>20.01.2023 09:46:29</t>
  </si>
  <si>
    <t>20.01.2023 09:46:31</t>
  </si>
  <si>
    <t>20.01.2023 09:46:32</t>
  </si>
  <si>
    <t>20.01.2023 09:46:34</t>
  </si>
  <si>
    <t>20.01.2023 09:46:35</t>
  </si>
  <si>
    <t>20.01.2023 09:46:37</t>
  </si>
  <si>
    <t>20.01.2023 09:46:40</t>
  </si>
  <si>
    <t>20.01.2023 09:46:41</t>
  </si>
  <si>
    <t>20.01.2023 09:46:43</t>
  </si>
  <si>
    <t>20.01.2023 09:46:44</t>
  </si>
  <si>
    <t>20.01.2023 09:46:46</t>
  </si>
  <si>
    <t>20.01.2023 09:47:01</t>
  </si>
  <si>
    <t>20.01.2023 09:48:49</t>
  </si>
  <si>
    <t>20.01.2023 09:48:58</t>
  </si>
  <si>
    <t>20.01.2023 09:49:01</t>
  </si>
  <si>
    <t>20.01.2023 09:49:02</t>
  </si>
  <si>
    <t>20.01.2023 09:49:07</t>
  </si>
  <si>
    <t>20.01.2023 09:49:08</t>
  </si>
  <si>
    <t>20.01.2023 09:49:11</t>
  </si>
  <si>
    <t>20.01.2023 09:49:16</t>
  </si>
  <si>
    <t>20.01.2023 09:49:17</t>
  </si>
  <si>
    <t>20.01.2023 09:49:19</t>
  </si>
  <si>
    <t>20.01.2023 09:49:20</t>
  </si>
  <si>
    <t>20.01.2023 09:49:22</t>
  </si>
  <si>
    <t>20.01.2023 09:49:44</t>
  </si>
  <si>
    <t>20.01.2023 09:49:46</t>
  </si>
  <si>
    <t>20.01.2023 09:49:47</t>
  </si>
  <si>
    <t>20.01.2023 09:49:49</t>
  </si>
  <si>
    <t>20.01.2023 09:50:01</t>
  </si>
  <si>
    <t>20.01.2023 09:50:02</t>
  </si>
  <si>
    <t>20.01.2023 09:50:04</t>
  </si>
  <si>
    <t>20.01.2023 09:50:05</t>
  </si>
  <si>
    <t>20.01.2023 09:50:07</t>
  </si>
  <si>
    <t>20.01.2023 09:50:08</t>
  </si>
  <si>
    <t>20.01.2023 09:50:10</t>
  </si>
  <si>
    <t>20.01.2023 09:51:19</t>
  </si>
  <si>
    <t>20.01.2023 09:51:20</t>
  </si>
  <si>
    <t>20.01.2023 09:51:22</t>
  </si>
  <si>
    <t>20.01.2023 09:51:23</t>
  </si>
  <si>
    <t>20.01.2023 09:51:25</t>
  </si>
  <si>
    <t>20.01.2023 09:51:26</t>
  </si>
  <si>
    <t>20.01.2023 09:51:53</t>
  </si>
  <si>
    <t>20.01.2023 09:51:56</t>
  </si>
  <si>
    <t>20.01.2023 09:51:58</t>
  </si>
  <si>
    <t>20.01.2023 09:51:59</t>
  </si>
  <si>
    <t>20.01.2023 09:52:01</t>
  </si>
  <si>
    <t>20.01.2023 09:52:02</t>
  </si>
  <si>
    <t>20.01.2023 09:52:16</t>
  </si>
  <si>
    <t>20.01.2023 09:52:17</t>
  </si>
  <si>
    <t>20.01.2023 09:52:19</t>
  </si>
  <si>
    <t>20.01.2023 09:52:20</t>
  </si>
  <si>
    <t>20.01.2023 09:52:23</t>
  </si>
  <si>
    <t>20.01.2023 09:52:25</t>
  </si>
  <si>
    <t>20.01.2023 09:52:28</t>
  </si>
  <si>
    <t>20.01.2023 09:52:29</t>
  </si>
  <si>
    <t>20.01.2023 09:52:31</t>
  </si>
  <si>
    <t>20.01.2023 09:52:32</t>
  </si>
  <si>
    <t>20.01.2023 09:52:34</t>
  </si>
  <si>
    <t>20.01.2023 09:52:35</t>
  </si>
  <si>
    <t>20.01.2023 09:52:37</t>
  </si>
  <si>
    <t>20.01.2023 09:52:51</t>
  </si>
  <si>
    <t>20.01.2023 09:52:53</t>
  </si>
  <si>
    <t>20.01.2023 09:52:54</t>
  </si>
  <si>
    <t>20.01.2023 09:52:56</t>
  </si>
  <si>
    <t>20.01.2023 09:52:57</t>
  </si>
  <si>
    <t>20.01.2023 09:52:59</t>
  </si>
  <si>
    <t>20.01.2023 09:53:12</t>
  </si>
  <si>
    <t>20.01.2023 09:53:14</t>
  </si>
  <si>
    <t>20.01.2023 09:53:15</t>
  </si>
  <si>
    <t>20.01.2023 09:53:17</t>
  </si>
  <si>
    <t>20.01.2023 09:53:18</t>
  </si>
  <si>
    <t>20.01.2023 09:53:23</t>
  </si>
  <si>
    <t>20.01.2023 09:53:24</t>
  </si>
  <si>
    <t>20.01.2023 09:53:26</t>
  </si>
  <si>
    <t>20.01.2023 09:53:27</t>
  </si>
  <si>
    <t>20.01.2023 09:53:29</t>
  </si>
  <si>
    <t>20.01.2023 09:53:30</t>
  </si>
  <si>
    <t>20.01.2023 09:53:35</t>
  </si>
  <si>
    <t>20.01.2023 09:53:39</t>
  </si>
  <si>
    <t>20.01.2023 09:53:41</t>
  </si>
  <si>
    <t>20.01.2023 09:53:42</t>
  </si>
  <si>
    <t>20.01.2023 09:53:44</t>
  </si>
  <si>
    <t>20.01.2023 09:53:45</t>
  </si>
  <si>
    <t>20.01.2023 09:53:47</t>
  </si>
  <si>
    <t>20.01.2023 09:54:50</t>
  </si>
  <si>
    <t>20.01.2023 09:54:51</t>
  </si>
  <si>
    <t>20.01.2023 09:54:53</t>
  </si>
  <si>
    <t>20.01.2023 09:56:27</t>
  </si>
  <si>
    <t>20.01.2023 09:56:29</t>
  </si>
  <si>
    <t>20.01.2023 09:56:30</t>
  </si>
  <si>
    <t>20.01.2023 09:56:32</t>
  </si>
  <si>
    <t>20.01.2023 09:56:33</t>
  </si>
  <si>
    <t>20.01.2023 09:56:36</t>
  </si>
  <si>
    <t>20.01.2023 09:57:09</t>
  </si>
  <si>
    <t>20.01.2023 09:57:11</t>
  </si>
  <si>
    <t>20.01.2023 09:57:12</t>
  </si>
  <si>
    <t>20.01.2023 09:57:14</t>
  </si>
  <si>
    <t>20.01.2023 09:57:17</t>
  </si>
  <si>
    <t>20.01.2023 09:57:39</t>
  </si>
  <si>
    <t>20.01.2023 09:57:42</t>
  </si>
  <si>
    <t>20.01.2023 09:57:44</t>
  </si>
  <si>
    <t>20.01.2023 09:57:45</t>
  </si>
  <si>
    <t>20.01.2023 09:57:47</t>
  </si>
  <si>
    <t>20.01.2023 09:59:21</t>
  </si>
  <si>
    <t>20.01.2023 09:59:23</t>
  </si>
  <si>
    <t>20.01.2023 09:59:24</t>
  </si>
  <si>
    <t>20.01.2023 10:00:26</t>
  </si>
  <si>
    <t>20.01.2023 10:00:27</t>
  </si>
  <si>
    <t>20.01.2023 10:00:29</t>
  </si>
  <si>
    <t>20.01.2023 10:00:30</t>
  </si>
  <si>
    <t>20.01.2023 10:00:32</t>
  </si>
  <si>
    <t>20.01.2023 10:00:50</t>
  </si>
  <si>
    <t>20.01.2023 10:00:51</t>
  </si>
  <si>
    <t>20.01.2023 10:00:53</t>
  </si>
  <si>
    <t>20.01.2023 10:00:54</t>
  </si>
  <si>
    <t>20.01.2023 10:00:56</t>
  </si>
  <si>
    <t>20.01.2023 10:00:57</t>
  </si>
  <si>
    <t>20.01.2023 10:00:59</t>
  </si>
  <si>
    <t>20.01.2023 10:01:00</t>
  </si>
  <si>
    <t>20.01.2023 10:01:17</t>
  </si>
  <si>
    <t>20.01.2023 10:01:18</t>
  </si>
  <si>
    <t>20.01.2023 10:01:20</t>
  </si>
  <si>
    <t>20.01.2023 10:01:21</t>
  </si>
  <si>
    <t>20.01.2023 10:01:23</t>
  </si>
  <si>
    <t>20.01.2023 10:01:51</t>
  </si>
  <si>
    <t>20.01.2023 10:01:53</t>
  </si>
  <si>
    <t>20.01.2023 10:01:54</t>
  </si>
  <si>
    <t>20.01.2023 10:01:57</t>
  </si>
  <si>
    <t>20.01.2023 10:01:59</t>
  </si>
  <si>
    <t>20.01.2023 10:02:00</t>
  </si>
  <si>
    <t>20.01.2023 10:02:02</t>
  </si>
  <si>
    <t>20.01.2023 10:02:03</t>
  </si>
  <si>
    <t>20.01.2023 10:02:05</t>
  </si>
  <si>
    <t>20.01.2023 10:03:27</t>
  </si>
  <si>
    <t>20.01.2023 10:03:29</t>
  </si>
  <si>
    <t>20.01.2023 10:03:30</t>
  </si>
  <si>
    <t>20.01.2023 10:03:32</t>
  </si>
  <si>
    <t>20.01.2023 10:03:33</t>
  </si>
  <si>
    <t>20.01.2023 10:03:35</t>
  </si>
  <si>
    <t>20.01.2023 10:03:36</t>
  </si>
  <si>
    <t>20.01.2023 10:03:38</t>
  </si>
  <si>
    <t>20.01.2023 10:03:39</t>
  </si>
  <si>
    <t>20.01.2023 10:03:41</t>
  </si>
  <si>
    <t>20.01.2023 10:03:45</t>
  </si>
  <si>
    <t>20.01.2023 10:03:48</t>
  </si>
  <si>
    <t>20.01.2023 10:03:56</t>
  </si>
  <si>
    <t>20.01.2023 10:03:57</t>
  </si>
  <si>
    <t>20.01.2023 10:03:59</t>
  </si>
  <si>
    <t>20.01.2023 10:04:00</t>
  </si>
  <si>
    <t>20.01.2023 10:04:02</t>
  </si>
  <si>
    <t>20.01.2023 10:04:03</t>
  </si>
  <si>
    <t>20.01.2023 10:04:39</t>
  </si>
  <si>
    <t>20.01.2023 10:04:41</t>
  </si>
  <si>
    <t>20.01.2023 10:04:42</t>
  </si>
  <si>
    <t>20.01.2023 10:04:44</t>
  </si>
  <si>
    <t>20.01.2023 10:04:45</t>
  </si>
  <si>
    <t>20.01.2023 10:04:47</t>
  </si>
  <si>
    <t>20.01.2023 10:05:03</t>
  </si>
  <si>
    <t>20.01.2023 10:05:05</t>
  </si>
  <si>
    <t>20.01.2023 10:05:06</t>
  </si>
  <si>
    <t>20.01.2023 10:05:08</t>
  </si>
  <si>
    <t>20.01.2023 10:05:09</t>
  </si>
  <si>
    <t>20.01.2023 10:05:11</t>
  </si>
  <si>
    <t>20.01.2023 10:05:12</t>
  </si>
  <si>
    <t>20.01.2023 10:05:14</t>
  </si>
  <si>
    <t>20.01.2023 10:05:17</t>
  </si>
  <si>
    <t>20.01.2023 10:05:18</t>
  </si>
  <si>
    <t>20.01.2023 10:05:20</t>
  </si>
  <si>
    <t>20.01.2023 10:05:21</t>
  </si>
  <si>
    <t>20.01.2023 10:05:23</t>
  </si>
  <si>
    <t>20.01.2023 10:05:24</t>
  </si>
  <si>
    <t>20.01.2023 10:05:26</t>
  </si>
  <si>
    <t>20.01.2023 10:05:27</t>
  </si>
  <si>
    <t>20.01.2023 10:05:30</t>
  </si>
  <si>
    <t>20.01.2023 10:05:32</t>
  </si>
  <si>
    <t>20.01.2023 10:05:33</t>
  </si>
  <si>
    <t>20.01.2023 10:05:35</t>
  </si>
  <si>
    <t>20.01.2023 10:05:36</t>
  </si>
  <si>
    <t>20.01.2023 10:05:38</t>
  </si>
  <si>
    <t>20.01.2023 10:05:41</t>
  </si>
  <si>
    <t>20.01.2023 10:06:33</t>
  </si>
  <si>
    <t>20.01.2023 10:06:35</t>
  </si>
  <si>
    <t>20.01.2023 10:06:36</t>
  </si>
  <si>
    <t>20.01.2023 10:06:38</t>
  </si>
  <si>
    <t>20.01.2023 10:06:39</t>
  </si>
  <si>
    <t>20.01.2023 10:06:41</t>
  </si>
  <si>
    <t>20.01.2023 10:06:42</t>
  </si>
  <si>
    <t>20.01.2023 10:06:44</t>
  </si>
  <si>
    <t>20.01.2023 10:06:45</t>
  </si>
  <si>
    <t>20.01.2023 10:06:47</t>
  </si>
  <si>
    <t>20.01.2023 10:06:48</t>
  </si>
  <si>
    <t>20.01.2023 10:06:50</t>
  </si>
  <si>
    <t>20.01.2023 10:06:51</t>
  </si>
  <si>
    <t>20.01.2023 10:06:53</t>
  </si>
  <si>
    <t>20.01.2023 10:07:06</t>
  </si>
  <si>
    <t>20.01.2023 10:07:07</t>
  </si>
  <si>
    <t>20.01.2023 10:07:09</t>
  </si>
  <si>
    <t>20.01.2023 10:07:10</t>
  </si>
  <si>
    <t>20.01.2023 10:07:12</t>
  </si>
  <si>
    <t>20.01.2023 10:07:51</t>
  </si>
  <si>
    <t>20.01.2023 10:07:52</t>
  </si>
  <si>
    <t>20.01.2023 10:07:54</t>
  </si>
  <si>
    <t>20.01.2023 10:07:55</t>
  </si>
  <si>
    <t>20.01.2023 10:07:57</t>
  </si>
  <si>
    <t>20.01.2023 10:07:58</t>
  </si>
  <si>
    <t>20.01.2023 10:08:00</t>
  </si>
  <si>
    <t>20.01.2023 10:08:01</t>
  </si>
  <si>
    <t>20.01.2023 10:08:03</t>
  </si>
  <si>
    <t>20.01.2023 10:09:22</t>
  </si>
  <si>
    <t>20.01.2023 10:09:24</t>
  </si>
  <si>
    <t>20.01.2023 10:09:25</t>
  </si>
  <si>
    <t>20.01.2023 10:09:27</t>
  </si>
  <si>
    <t>20.01.2023 10:09:28</t>
  </si>
  <si>
    <t>20.01.2023 10:09:34</t>
  </si>
  <si>
    <t>20.01.2023 10:09:36</t>
  </si>
  <si>
    <t>20.01.2023 10:10:01</t>
  </si>
  <si>
    <t>20.01.2023 10:10:03</t>
  </si>
  <si>
    <t>20.01.2023 10:10:04</t>
  </si>
  <si>
    <t>20.01.2023 10:10:06</t>
  </si>
  <si>
    <t>20.01.2023 10:10:07</t>
  </si>
  <si>
    <t>20.01.2023 10:10:09</t>
  </si>
  <si>
    <t>20.01.2023 10:10:13</t>
  </si>
  <si>
    <t>20.01.2023 10:10:15</t>
  </si>
  <si>
    <t>20.01.2023 10:10:16</t>
  </si>
  <si>
    <t>20.01.2023 10:10:18</t>
  </si>
  <si>
    <t>20.01.2023 10:10:42</t>
  </si>
  <si>
    <t>20.01.2023 10:10:43</t>
  </si>
  <si>
    <t>20.01.2023 10:10:46</t>
  </si>
  <si>
    <t>20.01.2023 10:10:51</t>
  </si>
  <si>
    <t>20.01.2023 10:10:52</t>
  </si>
  <si>
    <t>20.01.2023 10:10:54</t>
  </si>
  <si>
    <t>20.01.2023 10:10:55</t>
  </si>
  <si>
    <t>20.01.2023 10:10:57</t>
  </si>
  <si>
    <t>20.01.2023 10:10:58</t>
  </si>
  <si>
    <t>20.01.2023 10:12:54</t>
  </si>
  <si>
    <t>20.01.2023 10:12:55</t>
  </si>
  <si>
    <t>20.01.2023 10:12:57</t>
  </si>
  <si>
    <t>20.01.2023 10:12:58</t>
  </si>
  <si>
    <t>20.01.2023 10:13:00</t>
  </si>
  <si>
    <t>20.01.2023 10:13:03</t>
  </si>
  <si>
    <t>20.01.2023 10:13:15</t>
  </si>
  <si>
    <t>20.01.2023 10:13:16</t>
  </si>
  <si>
    <t>20.01.2023 10:13:18</t>
  </si>
  <si>
    <t>20.01.2023 10:13:19</t>
  </si>
  <si>
    <t>20.01.2023 10:13:21</t>
  </si>
  <si>
    <t>20.01.2023 10:13:22</t>
  </si>
  <si>
    <t>20.01.2023 10:13:36</t>
  </si>
  <si>
    <t>20.01.2023 10:13:37</t>
  </si>
  <si>
    <t>20.01.2023 10:13:39</t>
  </si>
  <si>
    <t>20.01.2023 10:13:40</t>
  </si>
  <si>
    <t>20.01.2023 10:13:43</t>
  </si>
  <si>
    <t>20.01.2023 10:14:03</t>
  </si>
  <si>
    <t>20.01.2023 10:14:04</t>
  </si>
  <si>
    <t>20.01.2023 10:14:06</t>
  </si>
  <si>
    <t>20.01.2023 10:14:07</t>
  </si>
  <si>
    <t>20.01.2023 10:14:09</t>
  </si>
  <si>
    <t>20.01.2023 10:14:16</t>
  </si>
  <si>
    <t>20.01.2023 10:14:18</t>
  </si>
  <si>
    <t>20.01.2023 10:14:19</t>
  </si>
  <si>
    <t>20.01.2023 10:14:21</t>
  </si>
  <si>
    <t>20.01.2023 10:14:22</t>
  </si>
  <si>
    <t>20.01.2023 10:14:24</t>
  </si>
  <si>
    <t>20.01.2023 10:14:30</t>
  </si>
  <si>
    <t>20.01.2023 10:14:31</t>
  </si>
  <si>
    <t>20.01.2023 10:14:33</t>
  </si>
  <si>
    <t>20.01.2023 10:14:34</t>
  </si>
  <si>
    <t>20.01.2023 10:14:36</t>
  </si>
  <si>
    <t>20.01.2023 10:14:37</t>
  </si>
  <si>
    <t>20.01.2023 10:14:39</t>
  </si>
  <si>
    <t>20.01.2023 10:14:57</t>
  </si>
  <si>
    <t>20.01.2023 10:14:58</t>
  </si>
  <si>
    <t>20.01.2023 10:15:00</t>
  </si>
  <si>
    <t>20.01.2023 10:15:01</t>
  </si>
  <si>
    <t>20.01.2023 10:15:03</t>
  </si>
  <si>
    <t>20.01.2023 10:15:06</t>
  </si>
  <si>
    <t>20.01.2023 10:15:08</t>
  </si>
  <si>
    <t>20.01.2023 10:15:24</t>
  </si>
  <si>
    <t>20.01.2023 10:15:25</t>
  </si>
  <si>
    <t>20.01.2023 10:15:27</t>
  </si>
  <si>
    <t>20.01.2023 10:15:28</t>
  </si>
  <si>
    <t>20.01.2023 10:15:30</t>
  </si>
  <si>
    <t>20.01.2023 10:15:40</t>
  </si>
  <si>
    <t>20.01.2023 10:15:42</t>
  </si>
  <si>
    <t>20.01.2023 10:15:43</t>
  </si>
  <si>
    <t>20.01.2023 10:15:45</t>
  </si>
  <si>
    <t>20.01.2023 10:16:30</t>
  </si>
  <si>
    <t>20.01.2023 10:16:31</t>
  </si>
  <si>
    <t>20.01.2023 10:16:33</t>
  </si>
  <si>
    <t>20.01.2023 10:16:34</t>
  </si>
  <si>
    <t>20.01.2023 10:16:36</t>
  </si>
  <si>
    <t>20.01.2023 10:16:39</t>
  </si>
  <si>
    <t>20.01.2023 10:16:49</t>
  </si>
  <si>
    <t>20.01.2023 10:16:51</t>
  </si>
  <si>
    <t>20.01.2023 10:16:52</t>
  </si>
  <si>
    <t>20.01.2023 10:16:54</t>
  </si>
  <si>
    <t>20.01.2023 10:17:07</t>
  </si>
  <si>
    <t>20.01.2023 10:17:10</t>
  </si>
  <si>
    <t>20.01.2023 10:17:12</t>
  </si>
  <si>
    <t>20.01.2023 10:17:13</t>
  </si>
  <si>
    <t>20.01.2023 10:17:15</t>
  </si>
  <si>
    <t>20.01.2023 10:17:16</t>
  </si>
  <si>
    <t>20.01.2023 10:18:07</t>
  </si>
  <si>
    <t>20.01.2023 10:18:10</t>
  </si>
  <si>
    <t>20.01.2023 10:18:12</t>
  </si>
  <si>
    <t>20.01.2023 10:18:13</t>
  </si>
  <si>
    <t>20.01.2023 10:18:15</t>
  </si>
  <si>
    <t>20.01.2023 10:18:16</t>
  </si>
  <si>
    <t>20.01.2023 10:18:18</t>
  </si>
  <si>
    <t>20.01.2023 10:18:19</t>
  </si>
  <si>
    <t>20.01.2023 10:18:21</t>
  </si>
  <si>
    <t>20.01.2023 10:18:22</t>
  </si>
  <si>
    <t>20.01.2023 10:18:24</t>
  </si>
  <si>
    <t>20.01.2023 10:18:57</t>
  </si>
  <si>
    <t>20.01.2023 10:19:00</t>
  </si>
  <si>
    <t>20.01.2023 10:19:01</t>
  </si>
  <si>
    <t>20.01.2023 10:19:03</t>
  </si>
  <si>
    <t>20.01.2023 10:19:04</t>
  </si>
  <si>
    <t>20.01.2023 10:19:16</t>
  </si>
  <si>
    <t>20.01.2023 10:19:18</t>
  </si>
  <si>
    <t>20.01.2023 10:19:19</t>
  </si>
  <si>
    <t>20.01.2023 10:19:21</t>
  </si>
  <si>
    <t>20.01.2023 10:19:22</t>
  </si>
  <si>
    <t>20.01.2023 10:19:24</t>
  </si>
  <si>
    <t>20.01.2023 10:19:25</t>
  </si>
  <si>
    <t>20.01.2023 10:19:46</t>
  </si>
  <si>
    <t>20.01.2023 10:19:48</t>
  </si>
  <si>
    <t>20.01.2023 10:19:49</t>
  </si>
  <si>
    <t>20.01.2023 10:19:51</t>
  </si>
  <si>
    <t>20.01.2023 10:19:52</t>
  </si>
  <si>
    <t>20.01.2023 10:19:54</t>
  </si>
  <si>
    <t>20.01.2023 10:19:55</t>
  </si>
  <si>
    <t>20.01.2023 10:19:57</t>
  </si>
  <si>
    <t>20.01.2023 10:19:58</t>
  </si>
  <si>
    <t>20.01.2023 10:20:00</t>
  </si>
  <si>
    <t>20.01.2023 10:20:01</t>
  </si>
  <si>
    <t>20.01.2023 10:20:15</t>
  </si>
  <si>
    <t>20.01.2023 10:20:16</t>
  </si>
  <si>
    <t>20.01.2023 10:20:18</t>
  </si>
  <si>
    <t>20.01.2023 10:20:19</t>
  </si>
  <si>
    <t>20.01.2023 10:20:22</t>
  </si>
  <si>
    <t>20.01.2023 10:21:17</t>
  </si>
  <si>
    <t>20.01.2023 10:21:19</t>
  </si>
  <si>
    <t>20.01.2023 10:21:20</t>
  </si>
  <si>
    <t>20.01.2023 10:21:22</t>
  </si>
  <si>
    <t>20.01.2023 10:21:23</t>
  </si>
  <si>
    <t>20.01.2023 10:21:26</t>
  </si>
  <si>
    <t>20.01.2023 10:22:01</t>
  </si>
  <si>
    <t>20.01.2023 10:22:02</t>
  </si>
  <si>
    <t>20.01.2023 10:22:04</t>
  </si>
  <si>
    <t>20.01.2023 10:22:05</t>
  </si>
  <si>
    <t>20.01.2023 10:22:07</t>
  </si>
  <si>
    <t>20.01.2023 10:22:08</t>
  </si>
  <si>
    <t>20.01.2023 10:22:10</t>
  </si>
  <si>
    <t>20.01.2023 10:22:19</t>
  </si>
  <si>
    <t>20.01.2023 10:22:20</t>
  </si>
  <si>
    <t>20.01.2023 10:22:22</t>
  </si>
  <si>
    <t>20.01.2023 10:22:23</t>
  </si>
  <si>
    <t>20.01.2023 10:22:25</t>
  </si>
  <si>
    <t>20.01.2023 10:23:46</t>
  </si>
  <si>
    <t>20.01.2023 10:23:47</t>
  </si>
  <si>
    <t>20.01.2023 10:23:49</t>
  </si>
  <si>
    <t>20.01.2023 10:23:50</t>
  </si>
  <si>
    <t>20.01.2023 10:23:52</t>
  </si>
  <si>
    <t>20.01.2023 10:23:53</t>
  </si>
  <si>
    <t>20.01.2023 10:24:08</t>
  </si>
  <si>
    <t>20.01.2023 10:24:10</t>
  </si>
  <si>
    <t>20.01.2023 10:24:11</t>
  </si>
  <si>
    <t>20.01.2023 10:24:13</t>
  </si>
  <si>
    <t>20.01.2023 10:24:14</t>
  </si>
  <si>
    <t>20.01.2023 10:24:16</t>
  </si>
  <si>
    <t>20.01.2023 10:24:17</t>
  </si>
  <si>
    <t>20.01.2023 10:24:19</t>
  </si>
  <si>
    <t>20.01.2023 10:24:20</t>
  </si>
  <si>
    <t>20.01.2023 10:24:22</t>
  </si>
  <si>
    <t>20.01.2023 10:25:04</t>
  </si>
  <si>
    <t>20.01.2023 10:25:05</t>
  </si>
  <si>
    <t>20.01.2023 10:25:07</t>
  </si>
  <si>
    <t>20.01.2023 10:25:08</t>
  </si>
  <si>
    <t>20.01.2023 10:25:10</t>
  </si>
  <si>
    <t>20.01.2023 10:25:11</t>
  </si>
  <si>
    <t>20.01.2023 10:25:55</t>
  </si>
  <si>
    <t>20.01.2023 10:25:56</t>
  </si>
  <si>
    <t>20.01.2023 10:25:58</t>
  </si>
  <si>
    <t>20.01.2023 10:25:59</t>
  </si>
  <si>
    <t>20.01.2023 10:26:01</t>
  </si>
  <si>
    <t>20.01.2023 10:26:02</t>
  </si>
  <si>
    <t>20.01.2023 10:26:32</t>
  </si>
  <si>
    <t>20.01.2023 10:26:34</t>
  </si>
  <si>
    <t>20.01.2023 10:26:35</t>
  </si>
  <si>
    <t>20.01.2023 10:26:37</t>
  </si>
  <si>
    <t>20.01.2023 10:26:46</t>
  </si>
  <si>
    <t>20.01.2023 10:26:47</t>
  </si>
  <si>
    <t>20.01.2023 10:26:49</t>
  </si>
  <si>
    <t>20.01.2023 10:26:50</t>
  </si>
  <si>
    <t>20.01.2023 10:26:52</t>
  </si>
  <si>
    <t>20.01.2023 10:26:53</t>
  </si>
  <si>
    <t>20.01.2023 10:27:52</t>
  </si>
  <si>
    <t>20.01.2023 10:27:53</t>
  </si>
  <si>
    <t>20.01.2023 10:27:55</t>
  </si>
  <si>
    <t>20.01.2023 10:27:56</t>
  </si>
  <si>
    <t>20.01.2023 10:27:58</t>
  </si>
  <si>
    <t>20.01.2023 10:27:59</t>
  </si>
  <si>
    <t>20.01.2023 10:28:01</t>
  </si>
  <si>
    <t>20.01.2023 10:28:02</t>
  </si>
  <si>
    <t>20.01.2023 10:28:04</t>
  </si>
  <si>
    <t>20.01.2023 10:28:05</t>
  </si>
  <si>
    <t>20.01.2023 10:28:58</t>
  </si>
  <si>
    <t>20.01.2023 10:28:59</t>
  </si>
  <si>
    <t>20.01.2023 10:29:01</t>
  </si>
  <si>
    <t>20.01.2023 10:29:02</t>
  </si>
  <si>
    <t>20.01.2023 10:29:04</t>
  </si>
  <si>
    <t>20.01.2023 10:29:05</t>
  </si>
  <si>
    <t>20.01.2023 10:29:07</t>
  </si>
  <si>
    <t>20.01.2023 10:29:32</t>
  </si>
  <si>
    <t>20.01.2023 10:29:34</t>
  </si>
  <si>
    <t>20.01.2023 10:29:35</t>
  </si>
  <si>
    <t>20.01.2023 10:29:37</t>
  </si>
  <si>
    <t>20.01.2023 10:29:38</t>
  </si>
  <si>
    <t>20.01.2023 10:29:40</t>
  </si>
  <si>
    <t>20.01.2023 10:29:41</t>
  </si>
  <si>
    <t>20.01.2023 10:29:43</t>
  </si>
  <si>
    <t>20.01.2023 10:30:16</t>
  </si>
  <si>
    <t>20.01.2023 10:30:17</t>
  </si>
  <si>
    <t>20.01.2023 10:30:19</t>
  </si>
  <si>
    <t>20.01.2023 10:30:20</t>
  </si>
  <si>
    <t>20.01.2023 10:30:38</t>
  </si>
  <si>
    <t>20.01.2023 10:30:40</t>
  </si>
  <si>
    <t>20.01.2023 10:30:41</t>
  </si>
  <si>
    <t>20.01.2023 10:30:43</t>
  </si>
  <si>
    <t>20.01.2023 10:30:44</t>
  </si>
  <si>
    <t>20.01.2023 10:30:46</t>
  </si>
  <si>
    <t>20.01.2023 10:30:47</t>
  </si>
  <si>
    <t>20.01.2023 10:30:49</t>
  </si>
  <si>
    <t>20.01.2023 10:30:58</t>
  </si>
  <si>
    <t>20.01.2023 10:30:59</t>
  </si>
  <si>
    <t>20.01.2023 10:31:01</t>
  </si>
  <si>
    <t>20.01.2023 10:31:02</t>
  </si>
  <si>
    <t>20.01.2023 10:31:04</t>
  </si>
  <si>
    <t>20.01.2023 10:31:05</t>
  </si>
  <si>
    <t>20.01.2023 10:31:07</t>
  </si>
  <si>
    <t>20.01.2023 10:31:08</t>
  </si>
  <si>
    <t>20.01.2023 10:31:10</t>
  </si>
  <si>
    <t>20.01.2023 10:31:11</t>
  </si>
  <si>
    <t>20.01.2023 10:31:14</t>
  </si>
  <si>
    <t>20.01.2023 10:31:17</t>
  </si>
  <si>
    <t>20.01.2023 10:31:19</t>
  </si>
  <si>
    <t>20.01.2023 10:31:20</t>
  </si>
  <si>
    <t>20.01.2023 10:31:35</t>
  </si>
  <si>
    <t>20.01.2023 10:31:37</t>
  </si>
  <si>
    <t>20.01.2023 10:31:38</t>
  </si>
  <si>
    <t>20.01.2023 10:31:40</t>
  </si>
  <si>
    <t>20.01.2023 10:31:41</t>
  </si>
  <si>
    <t>20.01.2023 10:31:44</t>
  </si>
  <si>
    <t>20.01.2023 10:31:49</t>
  </si>
  <si>
    <t>20.01.2023 10:31:50</t>
  </si>
  <si>
    <t>20.01.2023 10:31:52</t>
  </si>
  <si>
    <t>20.01.2023 10:31:53</t>
  </si>
  <si>
    <t>20.01.2023 10:31:55</t>
  </si>
  <si>
    <t>20.01.2023 10:31:56</t>
  </si>
  <si>
    <t>20.01.2023 10:33:13</t>
  </si>
  <si>
    <t>20.01.2023 10:33:14</t>
  </si>
  <si>
    <t>20.01.2023 10:33:16</t>
  </si>
  <si>
    <t>20.01.2023 10:33:17</t>
  </si>
  <si>
    <t>20.01.2023 10:33:19</t>
  </si>
  <si>
    <t>20.01.2023 10:33:22</t>
  </si>
  <si>
    <t>20.01.2023 10:33:23</t>
  </si>
  <si>
    <t>20.01.2023 10:33:28</t>
  </si>
  <si>
    <t>20.01.2023 10:33:29</t>
  </si>
  <si>
    <t>20.01.2023 10:33:31</t>
  </si>
  <si>
    <t>20.01.2023 10:33:32</t>
  </si>
  <si>
    <t>20.01.2023 10:33:34</t>
  </si>
  <si>
    <t>20.01.2023 10:33:35</t>
  </si>
  <si>
    <t>20.01.2023 10:33:44</t>
  </si>
  <si>
    <t>20.01.2023 10:33:47</t>
  </si>
  <si>
    <t>20.01.2023 10:33:49</t>
  </si>
  <si>
    <t>20.01.2023 10:33:50</t>
  </si>
  <si>
    <t>20.01.2023 10:33:52</t>
  </si>
  <si>
    <t>20.01.2023 10:33:53</t>
  </si>
  <si>
    <t>20.01.2023 10:33:58</t>
  </si>
  <si>
    <t>20.01.2023 10:33:59</t>
  </si>
  <si>
    <t>20.01.2023 10:34:01</t>
  </si>
  <si>
    <t>20.01.2023 10:34:20</t>
  </si>
  <si>
    <t>20.01.2023 10:34:22</t>
  </si>
  <si>
    <t>20.01.2023 10:34:23</t>
  </si>
  <si>
    <t>20.01.2023 10:34:25</t>
  </si>
  <si>
    <t>20.01.2023 10:34:28</t>
  </si>
  <si>
    <t>20.01.2023 10:34:56</t>
  </si>
  <si>
    <t>20.01.2023 10:34:58</t>
  </si>
  <si>
    <t>20.01.2023 10:34:59</t>
  </si>
  <si>
    <t>20.01.2023 10:35:01</t>
  </si>
  <si>
    <t>20.01.2023 10:35:02</t>
  </si>
  <si>
    <t>20.01.2023 10:35:04</t>
  </si>
  <si>
    <t>20.01.2023 10:35:05</t>
  </si>
  <si>
    <t>20.01.2023 10:35:07</t>
  </si>
  <si>
    <t>20.01.2023 10:35:08</t>
  </si>
  <si>
    <t>20.01.2023 10:35:10</t>
  </si>
  <si>
    <t>20.01.2023 10:35:11</t>
  </si>
  <si>
    <t>20.01.2023 10:35:13</t>
  </si>
  <si>
    <t>20.01.2023 10:35:14</t>
  </si>
  <si>
    <t>20.01.2023 10:35:16</t>
  </si>
  <si>
    <t>20.01.2023 10:36:12</t>
  </si>
  <si>
    <t>20.01.2023 10:36:14</t>
  </si>
  <si>
    <t>20.01.2023 10:36:15</t>
  </si>
  <si>
    <t>20.01.2023 10:36:17</t>
  </si>
  <si>
    <t>20.01.2023 10:36:18</t>
  </si>
  <si>
    <t>20.01.2023 10:36:20</t>
  </si>
  <si>
    <t>20.01.2023 10:36:21</t>
  </si>
  <si>
    <t>20.01.2023 10:36:54</t>
  </si>
  <si>
    <t>20.01.2023 10:36:56</t>
  </si>
  <si>
    <t>20.01.2023 10:36:57</t>
  </si>
  <si>
    <t>20.01.2023 10:36:59</t>
  </si>
  <si>
    <t>20.01.2023 10:37:02</t>
  </si>
  <si>
    <t>20.01.2023 10:37:11</t>
  </si>
  <si>
    <t>20.01.2023 10:37:15</t>
  </si>
  <si>
    <t>20.01.2023 10:37:17</t>
  </si>
  <si>
    <t>20.01.2023 10:37:18</t>
  </si>
  <si>
    <t>20.01.2023 10:37:21</t>
  </si>
  <si>
    <t>20.01.2023 10:37:23</t>
  </si>
  <si>
    <t>20.01.2023 10:37:26</t>
  </si>
  <si>
    <t>20.01.2023 10:37:27</t>
  </si>
  <si>
    <t>20.01.2023 10:37:29</t>
  </si>
  <si>
    <t>20.01.2023 10:37:44</t>
  </si>
  <si>
    <t>20.01.2023 10:37:45</t>
  </si>
  <si>
    <t>20.01.2023 10:38:14</t>
  </si>
  <si>
    <t>20.01.2023 10:38:15</t>
  </si>
  <si>
    <t>20.01.2023 10:38:17</t>
  </si>
  <si>
    <t>20.01.2023 10:38:18</t>
  </si>
  <si>
    <t>20.01.2023 10:38:20</t>
  </si>
  <si>
    <t>20.01.2023 10:38:21</t>
  </si>
  <si>
    <t>20.01.2023 10:38:23</t>
  </si>
  <si>
    <t>20.01.2023 10:38:24</t>
  </si>
  <si>
    <t>20.01.2023 10:39:18</t>
  </si>
  <si>
    <t>20.01.2023 10:39:20</t>
  </si>
  <si>
    <t>20.01.2023 10:39:21</t>
  </si>
  <si>
    <t>20.01.2023 10:39:23</t>
  </si>
  <si>
    <t>20.01.2023 10:39:24</t>
  </si>
  <si>
    <t>20.01.2023 10:39:26</t>
  </si>
  <si>
    <t>20.01.2023 10:39:27</t>
  </si>
  <si>
    <t>20.01.2023 10:39:30</t>
  </si>
  <si>
    <t>20.01.2023 10:39:33</t>
  </si>
  <si>
    <t>20.01.2023 10:39:34</t>
  </si>
  <si>
    <t>20.01.2023 10:39:36</t>
  </si>
  <si>
    <t>20.01.2023 10:39:37</t>
  </si>
  <si>
    <t>20.01.2023 10:39:39</t>
  </si>
  <si>
    <t>20.01.2023 10:39:40</t>
  </si>
  <si>
    <t>20.01.2023 10:39:42</t>
  </si>
  <si>
    <t>20.01.2023 10:39:45</t>
  </si>
  <si>
    <t>20.01.2023 10:39:46</t>
  </si>
  <si>
    <t>20.01.2023 10:40:12</t>
  </si>
  <si>
    <t>20.01.2023 10:40:13</t>
  </si>
  <si>
    <t>20.01.2023 10:40:15</t>
  </si>
  <si>
    <t>20.01.2023 10:40:16</t>
  </si>
  <si>
    <t>20.01.2023 10:40:18</t>
  </si>
  <si>
    <t>20.01.2023 10:41:07</t>
  </si>
  <si>
    <t>20.01.2023 10:41:10</t>
  </si>
  <si>
    <t>20.01.2023 10:41:11</t>
  </si>
  <si>
    <t>20.01.2023 10:41:13</t>
  </si>
  <si>
    <t>20.01.2023 10:41:15</t>
  </si>
  <si>
    <t>20.01.2023 10:41:31</t>
  </si>
  <si>
    <t>20.01.2023 10:41:32</t>
  </si>
  <si>
    <t>20.01.2023 10:41:34</t>
  </si>
  <si>
    <t>20.01.2023 10:41:35</t>
  </si>
  <si>
    <t>20.01.2023 10:41:50</t>
  </si>
  <si>
    <t>20.01.2023 10:41:52</t>
  </si>
  <si>
    <t>20.01.2023 10:41:53</t>
  </si>
  <si>
    <t>20.01.2023 10:41:55</t>
  </si>
  <si>
    <t>20.01.2023 10:42:22</t>
  </si>
  <si>
    <t>20.01.2023 10:42:23</t>
  </si>
  <si>
    <t>20.01.2023 10:42:25</t>
  </si>
  <si>
    <t>20.01.2023 10:42:26</t>
  </si>
  <si>
    <t>20.01.2023 10:42:28</t>
  </si>
  <si>
    <t>20.01.2023 10:42:29</t>
  </si>
  <si>
    <t>20.01.2023 10:42:31</t>
  </si>
  <si>
    <t>20.01.2023 10:43:11</t>
  </si>
  <si>
    <t>20.01.2023 10:43:14</t>
  </si>
  <si>
    <t>20.01.2023 10:43:16</t>
  </si>
  <si>
    <t>20.01.2023 10:43:17</t>
  </si>
  <si>
    <t>20.01.2023 10:43:19</t>
  </si>
  <si>
    <t>20.01.2023 10:43:20</t>
  </si>
  <si>
    <t>20.01.2023 10:43:22</t>
  </si>
  <si>
    <t>20.01.2023 10:43:23</t>
  </si>
  <si>
    <t>20.01.2023 10:43:25</t>
  </si>
  <si>
    <t>20.01.2023 10:43:26</t>
  </si>
  <si>
    <t>20.01.2023 10:43:28</t>
  </si>
  <si>
    <t>20.01.2023 10:43:31</t>
  </si>
  <si>
    <t>20.01.2023 10:43:32</t>
  </si>
  <si>
    <t>20.01.2023 10:43:34</t>
  </si>
  <si>
    <t>20.01.2023 10:43:35</t>
  </si>
  <si>
    <t>20.01.2023 10:44:02</t>
  </si>
  <si>
    <t>20.01.2023 10:44:03</t>
  </si>
  <si>
    <t>20.01.2023 10:44:05</t>
  </si>
  <si>
    <t>20.01.2023 10:44:06</t>
  </si>
  <si>
    <t>20.01.2023 10:44:11</t>
  </si>
  <si>
    <t>20.01.2023 10:44:14</t>
  </si>
  <si>
    <t>20.01.2023 10:44:15</t>
  </si>
  <si>
    <t>20.01.2023 10:44:17</t>
  </si>
  <si>
    <t>20.01.2023 10:44:18</t>
  </si>
  <si>
    <t>20.01.2023 10:44:20</t>
  </si>
  <si>
    <t>20.01.2023 10:45:18</t>
  </si>
  <si>
    <t>20.01.2023 10:45:20</t>
  </si>
  <si>
    <t>20.01.2023 10:45:21</t>
  </si>
  <si>
    <t>20.01.2023 10:45:23</t>
  </si>
  <si>
    <t>20.01.2023 10:45:24</t>
  </si>
  <si>
    <t>20.01.2023 10:45:39</t>
  </si>
  <si>
    <t>20.01.2023 10:45:41</t>
  </si>
  <si>
    <t>20.01.2023 10:45:42</t>
  </si>
  <si>
    <t>20.01.2023 10:45:44</t>
  </si>
  <si>
    <t>20.01.2023 10:45:45</t>
  </si>
  <si>
    <t>20.01.2023 10:46:18</t>
  </si>
  <si>
    <t>20.01.2023 10:46:20</t>
  </si>
  <si>
    <t>20.01.2023 10:46:21</t>
  </si>
  <si>
    <t>20.01.2023 10:46:23</t>
  </si>
  <si>
    <t>20.01.2023 10:46:24</t>
  </si>
  <si>
    <t>20.01.2023 10:46:27</t>
  </si>
  <si>
    <t>20.01.2023 10:46:56</t>
  </si>
  <si>
    <t>20.01.2023 10:46:57</t>
  </si>
  <si>
    <t>20.01.2023 10:46:59</t>
  </si>
  <si>
    <t>20.01.2023 10:47:00</t>
  </si>
  <si>
    <t>20.01.2023 10:47:02</t>
  </si>
  <si>
    <t>20.01.2023 10:47:03</t>
  </si>
  <si>
    <t>20.01.2023 10:47:05</t>
  </si>
  <si>
    <t>20.01.2023 10:47:06</t>
  </si>
  <si>
    <t>20.01.2023 10:47:54</t>
  </si>
  <si>
    <t>20.01.2023 10:47:56</t>
  </si>
  <si>
    <t>20.01.2023 10:47:57</t>
  </si>
  <si>
    <t>20.01.2023 10:47:59</t>
  </si>
  <si>
    <t>20.01.2023 10:48:00</t>
  </si>
  <si>
    <t>20.01.2023 10:48:02</t>
  </si>
  <si>
    <t>20.01.2023 10:48:15</t>
  </si>
  <si>
    <t>20.01.2023 10:48:17</t>
  </si>
  <si>
    <t>20.01.2023 10:48:18</t>
  </si>
  <si>
    <t>20.01.2023 10:48:20</t>
  </si>
  <si>
    <t>20.01.2023 10:48:21</t>
  </si>
  <si>
    <t>20.01.2023 10:48:23</t>
  </si>
  <si>
    <t>20.01.2023 10:48:36</t>
  </si>
  <si>
    <t>20.01.2023 10:48:38</t>
  </si>
  <si>
    <t>20.01.2023 10:48:39</t>
  </si>
  <si>
    <t>20.01.2023 10:48:41</t>
  </si>
  <si>
    <t>20.01.2023 10:48:42</t>
  </si>
  <si>
    <t>20.01.2023 10:48:44</t>
  </si>
  <si>
    <t>20.01.2023 10:48:45</t>
  </si>
  <si>
    <t>20.01.2023 10:49:48</t>
  </si>
  <si>
    <t>20.01.2023 10:49:50</t>
  </si>
  <si>
    <t>20.01.2023 10:49:51</t>
  </si>
  <si>
    <t>20.01.2023 10:49:53</t>
  </si>
  <si>
    <t>20.01.2023 10:49:54</t>
  </si>
  <si>
    <t>20.01.2023 10:49:56</t>
  </si>
  <si>
    <t>20.01.2023 10:50:15</t>
  </si>
  <si>
    <t>20.01.2023 10:50:17</t>
  </si>
  <si>
    <t>20.01.2023 10:50:18</t>
  </si>
  <si>
    <t>20.01.2023 10:50:35</t>
  </si>
  <si>
    <t>20.01.2023 10:50:36</t>
  </si>
  <si>
    <t>20.01.2023 10:50:38</t>
  </si>
  <si>
    <t>20.01.2023 10:50:39</t>
  </si>
  <si>
    <t>20.01.2023 10:50:41</t>
  </si>
  <si>
    <t>20.01.2023 10:50:42</t>
  </si>
  <si>
    <t>20.01.2023 10:50:44</t>
  </si>
  <si>
    <t>20.01.2023 10:50:47</t>
  </si>
  <si>
    <t>20.01.2023 10:50:48</t>
  </si>
  <si>
    <t>20.01.2023 10:50:50</t>
  </si>
  <si>
    <t>20.01.2023 10:50:51</t>
  </si>
  <si>
    <t>20.01.2023 10:50:53</t>
  </si>
  <si>
    <t>20.01.2023 10:50:54</t>
  </si>
  <si>
    <t>20.01.2023 10:50:57</t>
  </si>
  <si>
    <t>20.01.2023 10:51:02</t>
  </si>
  <si>
    <t>20.01.2023 10:51:03</t>
  </si>
  <si>
    <t>20.01.2023 10:51:05</t>
  </si>
  <si>
    <t>20.01.2023 10:51:06</t>
  </si>
  <si>
    <t>20.01.2023 10:51:08</t>
  </si>
  <si>
    <t>20.01.2023 10:51:09</t>
  </si>
  <si>
    <t>20.01.2023 10:51:11</t>
  </si>
  <si>
    <t>20.01.2023 10:51:12</t>
  </si>
  <si>
    <t>20.01.2023 10:51:15</t>
  </si>
  <si>
    <t>20.01.2023 10:51:20</t>
  </si>
  <si>
    <t>20.01.2023 10:51:24</t>
  </si>
  <si>
    <t>20.01.2023 10:51:26</t>
  </si>
  <si>
    <t>20.01.2023 10:51:27</t>
  </si>
  <si>
    <t>20.01.2023 10:51:29</t>
  </si>
  <si>
    <t>20.01.2023 10:51:30</t>
  </si>
  <si>
    <t>20.01.2023 10:51:32</t>
  </si>
  <si>
    <t>20.01.2023 10:51:33</t>
  </si>
  <si>
    <t>20.01.2023 10:51:44</t>
  </si>
  <si>
    <t>20.01.2023 10:51:45</t>
  </si>
  <si>
    <t>20.01.2023 10:51:46</t>
  </si>
  <si>
    <t>20.01.2023 10:51:48</t>
  </si>
  <si>
    <t>20.01.2023 10:51:49</t>
  </si>
  <si>
    <t>20.01.2023 10:51:51</t>
  </si>
  <si>
    <t>20.01.2023 10:51:52</t>
  </si>
  <si>
    <t>20.01.2023 10:53:19</t>
  </si>
  <si>
    <t>20.01.2023 10:53:21</t>
  </si>
  <si>
    <t>20.01.2023 10:53:22</t>
  </si>
  <si>
    <t>20.01.2023 10:53:24</t>
  </si>
  <si>
    <t>20.01.2023 10:53:37</t>
  </si>
  <si>
    <t>20.01.2023 10:53:39</t>
  </si>
  <si>
    <t>20.01.2023 10:53:40</t>
  </si>
  <si>
    <t>20.01.2023 10:53:42</t>
  </si>
  <si>
    <t>20.01.2023 10:53:43</t>
  </si>
  <si>
    <t>20.01.2023 10:53:45</t>
  </si>
  <si>
    <t>20.01.2023 10:53:46</t>
  </si>
  <si>
    <t>20.01.2023 10:53:48</t>
  </si>
  <si>
    <t>20.01.2023 10:53:49</t>
  </si>
  <si>
    <t>20.01.2023 10:53:52</t>
  </si>
  <si>
    <t>20.01.2023 10:53:54</t>
  </si>
  <si>
    <t>20.01.2023 10:53:55</t>
  </si>
  <si>
    <t>20.01.2023 10:53:57</t>
  </si>
  <si>
    <t>20.01.2023 10:53:58</t>
  </si>
  <si>
    <t>20.01.2023 10:54:00</t>
  </si>
  <si>
    <t>20.01.2023 10:54:01</t>
  </si>
  <si>
    <t>20.01.2023 10:54:03</t>
  </si>
  <si>
    <t>20.01.2023 10:54:04</t>
  </si>
  <si>
    <t>20.01.2023 10:54:21</t>
  </si>
  <si>
    <t>20.01.2023 10:54:22</t>
  </si>
  <si>
    <t>20.01.2023 10:54:24</t>
  </si>
  <si>
    <t>20.01.2023 10:54:25</t>
  </si>
  <si>
    <t>20.01.2023 10:54:27</t>
  </si>
  <si>
    <t>20.01.2023 10:54:31</t>
  </si>
  <si>
    <t>20.01.2023 10:54:36</t>
  </si>
  <si>
    <t>20.01.2023 10:54:37</t>
  </si>
  <si>
    <t>20.01.2023 10:54:39</t>
  </si>
  <si>
    <t>20.01.2023 10:54:40</t>
  </si>
  <si>
    <t>20.01.2023 10:54:42</t>
  </si>
  <si>
    <t>20.01.2023 10:54:43</t>
  </si>
  <si>
    <t>20.01.2023 10:54:45</t>
  </si>
  <si>
    <t>20.01.2023 10:54:46</t>
  </si>
  <si>
    <t>20.01.2023 10:54:48</t>
  </si>
  <si>
    <t>20.01.2023 10:54:52</t>
  </si>
  <si>
    <t>20.01.2023 10:54:54</t>
  </si>
  <si>
    <t>20.01.2023 10:54:55</t>
  </si>
  <si>
    <t>20.01.2023 10:54:57</t>
  </si>
  <si>
    <t>20.01.2023 10:54:58</t>
  </si>
  <si>
    <t>20.01.2023 10:55:00</t>
  </si>
  <si>
    <t>20.01.2023 10:55:31</t>
  </si>
  <si>
    <t>20.01.2023 10:55:33</t>
  </si>
  <si>
    <t>20.01.2023 10:55:34</t>
  </si>
  <si>
    <t>20.01.2023 10:55:36</t>
  </si>
  <si>
    <t>20.01.2023 10:55:37</t>
  </si>
  <si>
    <t>20.01.2023 10:57:00</t>
  </si>
  <si>
    <t>20.01.2023 10:57:01</t>
  </si>
  <si>
    <t>20.01.2023 10:57:03</t>
  </si>
  <si>
    <t>20.01.2023 10:57:04</t>
  </si>
  <si>
    <t>20.01.2023 10:57:06</t>
  </si>
  <si>
    <t>20.01.2023 10:57:07</t>
  </si>
  <si>
    <t>20.01.2023 10:57:09</t>
  </si>
  <si>
    <t>20.01.2023 10:57:10</t>
  </si>
  <si>
    <t>20.01.2023 10:58:48</t>
  </si>
  <si>
    <t>20.01.2023 10:58:49</t>
  </si>
  <si>
    <t>20.01.2023 10:58:51</t>
  </si>
  <si>
    <t>20.01.2023 10:58:52</t>
  </si>
  <si>
    <t>20.01.2023 10:58:55</t>
  </si>
  <si>
    <t>20.01.2023 10:59:07</t>
  </si>
  <si>
    <t>20.01.2023 10:59:08</t>
  </si>
  <si>
    <t>20.01.2023 10:59:10</t>
  </si>
  <si>
    <t>20.01.2023 10:59:11</t>
  </si>
  <si>
    <t>20.01.2023 10:59:13</t>
  </si>
  <si>
    <t>20.01.2023 10:59:14</t>
  </si>
  <si>
    <t>20.01.2023 10:59:16</t>
  </si>
  <si>
    <t>20.01.2023 10:59:22</t>
  </si>
  <si>
    <t>20.01.2023 10:59:23</t>
  </si>
  <si>
    <t>20.01.2023 10:59:26</t>
  </si>
  <si>
    <t>20.01.2023 10:59:28</t>
  </si>
  <si>
    <t>20.01.2023 10:59:29</t>
  </si>
  <si>
    <t>20.01.2023 10:59:31</t>
  </si>
  <si>
    <t>20.01.2023 10:59:41</t>
  </si>
  <si>
    <t>20.01.2023 10:59:43</t>
  </si>
  <si>
    <t>20.01.2023 10:59:46</t>
  </si>
  <si>
    <t>20.01.2023 10:59:49</t>
  </si>
  <si>
    <t>20.01.2023 10:59:50</t>
  </si>
  <si>
    <t>20.01.2023 10:59:52</t>
  </si>
  <si>
    <t>20.01.2023 10:59:53</t>
  </si>
  <si>
    <t>20.01.2023 10:59:55</t>
  </si>
  <si>
    <t>20.01.2023 11:00:01</t>
  </si>
  <si>
    <t>20.01.2023 11:00:02</t>
  </si>
  <si>
    <t>20.01.2023 11:00:44</t>
  </si>
  <si>
    <t>20.01.2023 11:00:46</t>
  </si>
  <si>
    <t>20.01.2023 11:00:49</t>
  </si>
  <si>
    <t>20.01.2023 11:00:50</t>
  </si>
  <si>
    <t>20.01.2023 11:00:52</t>
  </si>
  <si>
    <t>20.01.2023 11:00:53</t>
  </si>
  <si>
    <t>20.01.2023 11:01:19</t>
  </si>
  <si>
    <t>20.01.2023 11:01:20</t>
  </si>
  <si>
    <t>20.01.2023 11:01:22</t>
  </si>
  <si>
    <t>20.01.2023 11:01:23</t>
  </si>
  <si>
    <t>20.01.2023 11:01:58</t>
  </si>
  <si>
    <t>20.01.2023 11:02:02</t>
  </si>
  <si>
    <t>20.01.2023 11:02:04</t>
  </si>
  <si>
    <t>20.01.2023 11:02:05</t>
  </si>
  <si>
    <t>20.01.2023 11:02:07</t>
  </si>
  <si>
    <t>20.01.2023 11:02:10</t>
  </si>
  <si>
    <t>20.01.2023 11:02:41</t>
  </si>
  <si>
    <t>20.01.2023 11:02:43</t>
  </si>
  <si>
    <t>20.01.2023 11:02:44</t>
  </si>
  <si>
    <t>20.01.2023 11:02:46</t>
  </si>
  <si>
    <t>20.01.2023 11:02:47</t>
  </si>
  <si>
    <t>20.01.2023 11:02:49</t>
  </si>
  <si>
    <t>20.01.2023 11:03:13</t>
  </si>
  <si>
    <t>20.01.2023 11:03:14</t>
  </si>
  <si>
    <t>20.01.2023 11:03:16</t>
  </si>
  <si>
    <t>20.01.2023 11:03:17</t>
  </si>
  <si>
    <t>20.01.2023 11:03:19</t>
  </si>
  <si>
    <t>20.01.2023 11:03:20</t>
  </si>
  <si>
    <t>20.01.2023 11:03:26</t>
  </si>
  <si>
    <t>20.01.2023 11:03:27</t>
  </si>
  <si>
    <t>20.01.2023 11:03:29</t>
  </si>
  <si>
    <t>20.01.2023 11:03:30</t>
  </si>
  <si>
    <t>20.01.2023 11:03:32</t>
  </si>
  <si>
    <t>20.01.2023 11:04:53</t>
  </si>
  <si>
    <t>20.01.2023 11:04:54</t>
  </si>
  <si>
    <t>20.01.2023 11:04:56</t>
  </si>
  <si>
    <t>20.01.2023 11:04:57</t>
  </si>
  <si>
    <t>20.01.2023 11:04:59</t>
  </si>
  <si>
    <t>20.01.2023 11:05:00</t>
  </si>
  <si>
    <t>20.01.2023 11:05:14</t>
  </si>
  <si>
    <t>20.01.2023 11:05:15</t>
  </si>
  <si>
    <t>20.01.2023 11:05:17</t>
  </si>
  <si>
    <t>20.01.2023 11:05:18</t>
  </si>
  <si>
    <t>20.01.2023 11:05:20</t>
  </si>
  <si>
    <t>20.01.2023 11:05:21</t>
  </si>
  <si>
    <t>20.01.2023 11:05:23</t>
  </si>
  <si>
    <t>20.01.2023 11:05:24</t>
  </si>
  <si>
    <t>20.01.2023 11:06:02</t>
  </si>
  <si>
    <t>20.01.2023 11:06:03</t>
  </si>
  <si>
    <t>20.01.2023 11:06:05</t>
  </si>
  <si>
    <t>20.01.2023 11:06:06</t>
  </si>
  <si>
    <t>20.01.2023 11:06:08</t>
  </si>
  <si>
    <t>20.01.2023 11:06:57</t>
  </si>
  <si>
    <t>20.01.2023 11:06:59</t>
  </si>
  <si>
    <t>20.01.2023 11:07:00</t>
  </si>
  <si>
    <t>20.01.2023 11:07:02</t>
  </si>
  <si>
    <t>20.01.2023 11:07:24</t>
  </si>
  <si>
    <t>20.01.2023 11:07:26</t>
  </si>
  <si>
    <t>20.01.2023 11:07:27</t>
  </si>
  <si>
    <t>20.01.2023 11:07:29</t>
  </si>
  <si>
    <t>20.01.2023 11:07:30</t>
  </si>
  <si>
    <t>20.01.2023 11:07:32</t>
  </si>
  <si>
    <t>20.01.2023 11:07:41</t>
  </si>
  <si>
    <t>20.01.2023 11:07:42</t>
  </si>
  <si>
    <t>20.01.2023 11:07:44</t>
  </si>
  <si>
    <t>20.01.2023 11:07:45</t>
  </si>
  <si>
    <t>20.01.2023 11:07:47</t>
  </si>
  <si>
    <t>20.01.2023 11:07:48</t>
  </si>
  <si>
    <t>20.01.2023 11:07:50</t>
  </si>
  <si>
    <t>20.01.2023 11:07:51</t>
  </si>
  <si>
    <t>20.01.2023 11:07:53</t>
  </si>
  <si>
    <t>20.01.2023 11:07:56</t>
  </si>
  <si>
    <t>20.01.2023 11:08:11</t>
  </si>
  <si>
    <t>20.01.2023 11:08:12</t>
  </si>
  <si>
    <t>20.01.2023 11:08:14</t>
  </si>
  <si>
    <t>20.01.2023 11:08:15</t>
  </si>
  <si>
    <t>20.01.2023 11:08:17</t>
  </si>
  <si>
    <t>20.01.2023 11:08:18</t>
  </si>
  <si>
    <t>20.01.2023 11:08:20</t>
  </si>
  <si>
    <t>20.01.2023 11:08:21</t>
  </si>
  <si>
    <t>20.01.2023 11:08:45</t>
  </si>
  <si>
    <t>20.01.2023 11:08:47</t>
  </si>
  <si>
    <t>20.01.2023 11:08:48</t>
  </si>
  <si>
    <t>20.01.2023 11:08:50</t>
  </si>
  <si>
    <t>20.01.2023 11:08:53</t>
  </si>
  <si>
    <t>20.01.2023 11:08:54</t>
  </si>
  <si>
    <t>20.01.2023 11:08:56</t>
  </si>
  <si>
    <t>20.01.2023 11:08:57</t>
  </si>
  <si>
    <t>20.01.2023 11:08:59</t>
  </si>
  <si>
    <t>20.01.2023 11:09:00</t>
  </si>
  <si>
    <t>20.01.2023 11:09:12</t>
  </si>
  <si>
    <t>20.01.2023 11:09:14</t>
  </si>
  <si>
    <t>20.01.2023 11:09:18</t>
  </si>
  <si>
    <t>20.01.2023 11:09:20</t>
  </si>
  <si>
    <t>20.01.2023 11:09:21</t>
  </si>
  <si>
    <t>20.01.2023 11:09:23</t>
  </si>
  <si>
    <t>20.01.2023 11:09:44</t>
  </si>
  <si>
    <t>20.01.2023 11:09:45</t>
  </si>
  <si>
    <t>20.01.2023 11:09:47</t>
  </si>
  <si>
    <t>20.01.2023 11:09:48</t>
  </si>
  <si>
    <t>20.01.2023 11:09:50</t>
  </si>
  <si>
    <t>20.01.2023 11:09:53</t>
  </si>
  <si>
    <t>20.01.2023 11:09:54</t>
  </si>
  <si>
    <t>20.01.2023 11:09:56</t>
  </si>
  <si>
    <t>20.01.2023 11:09:57</t>
  </si>
  <si>
    <t>20.01.2023 11:09:59</t>
  </si>
  <si>
    <t>20.01.2023 11:10:12</t>
  </si>
  <si>
    <t>20.01.2023 11:10:14</t>
  </si>
  <si>
    <t>20.01.2023 11:10:15</t>
  </si>
  <si>
    <t>20.01.2023 11:10:17</t>
  </si>
  <si>
    <t>20.01.2023 11:10:18</t>
  </si>
  <si>
    <t>20.01.2023 11:10:20</t>
  </si>
  <si>
    <t>20.01.2023 11:10:21</t>
  </si>
  <si>
    <t>20.01.2023 11:10:23</t>
  </si>
  <si>
    <t>20.01.2023 11:10:24</t>
  </si>
  <si>
    <t>20.01.2023 11:10:26</t>
  </si>
  <si>
    <t>20.01.2023 11:11:00</t>
  </si>
  <si>
    <t>20.01.2023 11:11:02</t>
  </si>
  <si>
    <t>20.01.2023 11:11:03</t>
  </si>
  <si>
    <t>20.01.2023 11:12:09</t>
  </si>
  <si>
    <t>20.01.2023 11:12:11</t>
  </si>
  <si>
    <t>20.01.2023 11:12:12</t>
  </si>
  <si>
    <t>20.01.2023 11:12:14</t>
  </si>
  <si>
    <t>20.01.2023 11:12:15</t>
  </si>
  <si>
    <t>20.01.2023 11:12:18</t>
  </si>
  <si>
    <t>20.01.2023 11:12:45</t>
  </si>
  <si>
    <t>20.01.2023 11:12:47</t>
  </si>
  <si>
    <t>20.01.2023 11:12:48</t>
  </si>
  <si>
    <t>20.01.2023 11:12:50</t>
  </si>
  <si>
    <t>20.01.2023 11:12:51</t>
  </si>
  <si>
    <t>20.01.2023 11:13:02</t>
  </si>
  <si>
    <t>20.01.2023 11:13:03</t>
  </si>
  <si>
    <t>20.01.2023 11:13:05</t>
  </si>
  <si>
    <t>20.01.2023 11:13:06</t>
  </si>
  <si>
    <t>20.01.2023 11:13:08</t>
  </si>
  <si>
    <t>20.01.2023 11:13:36</t>
  </si>
  <si>
    <t>20.01.2023 11:13:38</t>
  </si>
  <si>
    <t>20.01.2023 11:13:39</t>
  </si>
  <si>
    <t>20.01.2023 11:13:41</t>
  </si>
  <si>
    <t>20.01.2023 11:13:42</t>
  </si>
  <si>
    <t>20.01.2023 11:13:44</t>
  </si>
  <si>
    <t>20.01.2023 11:14:48</t>
  </si>
  <si>
    <t>20.01.2023 11:14:51</t>
  </si>
  <si>
    <t>20.01.2023 11:14:53</t>
  </si>
  <si>
    <t>20.01.2023 11:14:54</t>
  </si>
  <si>
    <t>20.01.2023 11:14:56</t>
  </si>
  <si>
    <t>20.01.2023 11:14:57</t>
  </si>
  <si>
    <t>20.01.2023 11:14:59</t>
  </si>
  <si>
    <t>20.01.2023 11:15:29</t>
  </si>
  <si>
    <t>20.01.2023 11:15:30</t>
  </si>
  <si>
    <t>20.01.2023 11:15:32</t>
  </si>
  <si>
    <t>20.01.2023 11:15:33</t>
  </si>
  <si>
    <t>20.01.2023 11:15:35</t>
  </si>
  <si>
    <t>20.01.2023 11:15:36</t>
  </si>
  <si>
    <t>20.01.2023 11:17:03</t>
  </si>
  <si>
    <t>20.01.2023 11:17:05</t>
  </si>
  <si>
    <t>20.01.2023 11:17:06</t>
  </si>
  <si>
    <t>20.01.2023 11:17:08</t>
  </si>
  <si>
    <t>20.01.2023 11:17:11</t>
  </si>
  <si>
    <t>20.01.2023 11:17:15</t>
  </si>
  <si>
    <t>20.01.2023 11:17:17</t>
  </si>
  <si>
    <t>20.01.2023 11:17:18</t>
  </si>
  <si>
    <t>20.01.2023 11:17:20</t>
  </si>
  <si>
    <t>20.01.2023 11:17:21</t>
  </si>
  <si>
    <t>20.01.2023 11:17:23</t>
  </si>
  <si>
    <t>20.01.2023 11:18:12</t>
  </si>
  <si>
    <t>20.01.2023 11:18:14</t>
  </si>
  <si>
    <t>20.01.2023 11:18:15</t>
  </si>
  <si>
    <t>20.01.2023 11:18:17</t>
  </si>
  <si>
    <t>20.01.2023 11:18:18</t>
  </si>
  <si>
    <t>20.01.2023 11:18:20</t>
  </si>
  <si>
    <t>20.01.2023 11:18:21</t>
  </si>
  <si>
    <t>20.01.2023 11:18:23</t>
  </si>
  <si>
    <t>20.01.2023 11:20:23</t>
  </si>
  <si>
    <t>20.01.2023 11:20:24</t>
  </si>
  <si>
    <t>20.01.2023 11:20:26</t>
  </si>
  <si>
    <t>20.01.2023 11:20:27</t>
  </si>
  <si>
    <t>20.01.2023 11:20:29</t>
  </si>
  <si>
    <t>20.01.2023 11:20:42</t>
  </si>
  <si>
    <t>20.01.2023 11:20:44</t>
  </si>
  <si>
    <t>20.01.2023 11:20:45</t>
  </si>
  <si>
    <t>20.01.2023 11:20:47</t>
  </si>
  <si>
    <t>20.01.2023 11:20:48</t>
  </si>
  <si>
    <t>20.01.2023 11:21:12</t>
  </si>
  <si>
    <t>20.01.2023 11:21:14</t>
  </si>
  <si>
    <t>20.01.2023 11:21:15</t>
  </si>
  <si>
    <t>20.01.2023 11:21:17</t>
  </si>
  <si>
    <t>20.01.2023 11:21:18</t>
  </si>
  <si>
    <t>20.01.2023 11:21:20</t>
  </si>
  <si>
    <t>20.01.2023 11:21:21</t>
  </si>
  <si>
    <t>20.01.2023 11:21:23</t>
  </si>
  <si>
    <t>20.01.2023 11:21:24</t>
  </si>
  <si>
    <t>20.01.2023 11:21:26</t>
  </si>
  <si>
    <t>20.01.2023 11:21:36</t>
  </si>
  <si>
    <t>20.01.2023 11:21:39</t>
  </si>
  <si>
    <t>20.01.2023 11:21:41</t>
  </si>
  <si>
    <t>20.01.2023 11:21:42</t>
  </si>
  <si>
    <t>20.01.2023 11:21:44</t>
  </si>
  <si>
    <t>20.01.2023 11:21:45</t>
  </si>
  <si>
    <t>20.01.2023 11:21:47</t>
  </si>
  <si>
    <t>20.01.2023 11:21:48</t>
  </si>
  <si>
    <t>20.01.2023 11:21:50</t>
  </si>
  <si>
    <t>20.01.2023 11:22:53</t>
  </si>
  <si>
    <t>20.01.2023 11:22:54</t>
  </si>
  <si>
    <t>20.01.2023 11:22:56</t>
  </si>
  <si>
    <t>20.01.2023 11:22:57</t>
  </si>
  <si>
    <t>20.01.2023 11:22:59</t>
  </si>
  <si>
    <t>20.01.2023 11:23:12</t>
  </si>
  <si>
    <t>20.01.2023 11:23:48</t>
  </si>
  <si>
    <t>20.01.2023 11:23:50</t>
  </si>
  <si>
    <t>20.01.2023 11:23:51</t>
  </si>
  <si>
    <t>20.01.2023 11:23:53</t>
  </si>
  <si>
    <t>20.01.2023 11:23:56</t>
  </si>
  <si>
    <t>20.01.2023 11:24:05</t>
  </si>
  <si>
    <t>20.01.2023 11:24:06</t>
  </si>
  <si>
    <t>20.01.2023 11:24:08</t>
  </si>
  <si>
    <t>20.01.2023 11:24:09</t>
  </si>
  <si>
    <t>20.01.2023 11:24:12</t>
  </si>
  <si>
    <t>20.01.2023 11:24:39</t>
  </si>
  <si>
    <t>20.01.2023 11:24:41</t>
  </si>
  <si>
    <t>20.01.2023 11:24:42</t>
  </si>
  <si>
    <t>20.01.2023 11:24:45</t>
  </si>
  <si>
    <t>20.01.2023 11:24:48</t>
  </si>
  <si>
    <t>20.01.2023 11:24:50</t>
  </si>
  <si>
    <t>20.01.2023 11:24:51</t>
  </si>
  <si>
    <t>20.01.2023 11:24:53</t>
  </si>
  <si>
    <t>20.01.2023 11:24:54</t>
  </si>
  <si>
    <t>20.01.2023 11:24:56</t>
  </si>
  <si>
    <t>20.01.2023 11:24:57</t>
  </si>
  <si>
    <t>20.01.2023 11:25:14</t>
  </si>
  <si>
    <t>20.01.2023 11:25:15</t>
  </si>
  <si>
    <t>20.01.2023 11:25:17</t>
  </si>
  <si>
    <t>20.01.2023 11:25:18</t>
  </si>
  <si>
    <t>20.01.2023 11:25:20</t>
  </si>
  <si>
    <t>20.01.2023 11:25:21</t>
  </si>
  <si>
    <t>20.01.2023 11:25:24</t>
  </si>
  <si>
    <t>20.01.2023 11:25:26</t>
  </si>
  <si>
    <t>20.01.2023 11:25:27</t>
  </si>
  <si>
    <t>20.01.2023 11:25:29</t>
  </si>
  <si>
    <t>20.01.2023 11:26:23</t>
  </si>
  <si>
    <t>20.01.2023 11:26:26</t>
  </si>
  <si>
    <t>20.01.2023 11:26:27</t>
  </si>
  <si>
    <t>20.01.2023 11:26:29</t>
  </si>
  <si>
    <t>20.01.2023 11:26:30</t>
  </si>
  <si>
    <t>20.01.2023 11:26:32</t>
  </si>
  <si>
    <t>20.01.2023 11:26:33</t>
  </si>
  <si>
    <t>20.01.2023 11:26:35</t>
  </si>
  <si>
    <t>20.01.2023 11:27:15</t>
  </si>
  <si>
    <t>20.01.2023 11:27:17</t>
  </si>
  <si>
    <t>20.01.2023 11:27:18</t>
  </si>
  <si>
    <t>20.01.2023 11:27:20</t>
  </si>
  <si>
    <t>20.01.2023 11:27:21</t>
  </si>
  <si>
    <t>20.01.2023 11:27:24</t>
  </si>
  <si>
    <t>20.01.2023 11:28:12</t>
  </si>
  <si>
    <t>20.01.2023 11:28:14</t>
  </si>
  <si>
    <t>20.01.2023 11:28:15</t>
  </si>
  <si>
    <t>20.01.2023 11:28:17</t>
  </si>
  <si>
    <t>20.01.2023 11:28:18</t>
  </si>
  <si>
    <t>20.01.2023 11:28:23</t>
  </si>
  <si>
    <t>20.01.2023 11:28:24</t>
  </si>
  <si>
    <t>20.01.2023 11:28:26</t>
  </si>
  <si>
    <t>20.01.2023 11:28:27</t>
  </si>
  <si>
    <t>20.01.2023 11:29:51</t>
  </si>
  <si>
    <t>20.01.2023 11:29:54</t>
  </si>
  <si>
    <t>20.01.2023 11:29:56</t>
  </si>
  <si>
    <t>20.01.2023 11:29:57</t>
  </si>
  <si>
    <t>20.01.2023 11:29:59</t>
  </si>
  <si>
    <t>20.01.2023 11:30:00</t>
  </si>
  <si>
    <t>20.01.2023 11:30:09</t>
  </si>
  <si>
    <t>20.01.2023 11:30:12</t>
  </si>
  <si>
    <t>20.01.2023 11:30:14</t>
  </si>
  <si>
    <t>20.01.2023 11:30:15</t>
  </si>
  <si>
    <t>20.01.2023 11:30:17</t>
  </si>
  <si>
    <t>20.01.2023 11:30:18</t>
  </si>
  <si>
    <t>20.01.2023 11:30:20</t>
  </si>
  <si>
    <t>20.01.2023 11:31:20</t>
  </si>
  <si>
    <t>20.01.2023 11:31:21</t>
  </si>
  <si>
    <t>20.01.2023 11:31:23</t>
  </si>
  <si>
    <t>20.01.2023 11:31:45</t>
  </si>
  <si>
    <t>20.01.2023 11:31:47</t>
  </si>
  <si>
    <t>20.01.2023 11:31:48</t>
  </si>
  <si>
    <t>20.01.2023 11:31:50</t>
  </si>
  <si>
    <t>20.01.2023 11:31:51</t>
  </si>
  <si>
    <t>20.01.2023 11:31:53</t>
  </si>
  <si>
    <t>20.01.2023 11:31:54</t>
  </si>
  <si>
    <t>20.01.2023 11:31:56</t>
  </si>
  <si>
    <t>20.01.2023 11:32:29</t>
  </si>
  <si>
    <t>20.01.2023 11:32:30</t>
  </si>
  <si>
    <t>20.01.2023 11:32:32</t>
  </si>
  <si>
    <t>20.01.2023 11:32:33</t>
  </si>
  <si>
    <t>20.01.2023 11:32:35</t>
  </si>
  <si>
    <t>20.01.2023 11:32:38</t>
  </si>
  <si>
    <t>20.01.2023 11:32:53</t>
  </si>
  <si>
    <t>20.01.2023 11:32:54</t>
  </si>
  <si>
    <t>20.01.2023 11:32:56</t>
  </si>
  <si>
    <t>20.01.2023 11:32:57</t>
  </si>
  <si>
    <t>20.01.2023 11:32:59</t>
  </si>
  <si>
    <t>20.01.2023 11:33:00</t>
  </si>
  <si>
    <t>20.01.2023 11:33:02</t>
  </si>
  <si>
    <t>20.01.2023 11:33:17</t>
  </si>
  <si>
    <t>20.01.2023 11:33:18</t>
  </si>
  <si>
    <t>20.01.2023 11:33:20</t>
  </si>
  <si>
    <t>20.01.2023 11:33:21</t>
  </si>
  <si>
    <t>20.01.2023 11:33:23</t>
  </si>
  <si>
    <t>20.01.2023 11:33:24</t>
  </si>
  <si>
    <t>20.01.2023 11:34:11</t>
  </si>
  <si>
    <t>20.01.2023 11:34:17</t>
  </si>
  <si>
    <t>20.01.2023 11:34:18</t>
  </si>
  <si>
    <t>20.01.2023 11:34:23</t>
  </si>
  <si>
    <t>20.01.2023 11:34:33</t>
  </si>
  <si>
    <t>20.01.2023 11:34:35</t>
  </si>
  <si>
    <t>20.01.2023 11:34:36</t>
  </si>
  <si>
    <t>20.01.2023 11:34:38</t>
  </si>
  <si>
    <t>20.01.2023 11:34:39</t>
  </si>
  <si>
    <t>20.01.2023 11:35:21</t>
  </si>
  <si>
    <t>20.01.2023 11:35:24</t>
  </si>
  <si>
    <t>20.01.2023 11:35:26</t>
  </si>
  <si>
    <t>20.01.2023 11:35:27</t>
  </si>
  <si>
    <t>20.01.2023 11:35:29</t>
  </si>
  <si>
    <t>20.01.2023 11:35:30</t>
  </si>
  <si>
    <t>20.01.2023 11:35:32</t>
  </si>
  <si>
    <t>20.01.2023 11:35:33</t>
  </si>
  <si>
    <t>20.01.2023 11:35:35</t>
  </si>
  <si>
    <t>20.01.2023 11:35:36</t>
  </si>
  <si>
    <t>20.01.2023 11:35:38</t>
  </si>
  <si>
    <t>20.01.2023 11:35:47</t>
  </si>
  <si>
    <t>20.01.2023 11:35:48</t>
  </si>
  <si>
    <t>20.01.2023 11:35:50</t>
  </si>
  <si>
    <t>20.01.2023 11:35:51</t>
  </si>
  <si>
    <t>20.01.2023 11:35:53</t>
  </si>
  <si>
    <t>20.01.2023 11:35:56</t>
  </si>
  <si>
    <t>20.01.2023 11:37:26</t>
  </si>
  <si>
    <t>20.01.2023 11:37:27</t>
  </si>
  <si>
    <t>20.01.2023 11:37:29</t>
  </si>
  <si>
    <t>20.01.2023 11:37:30</t>
  </si>
  <si>
    <t>20.01.2023 11:38:45</t>
  </si>
  <si>
    <t>20.01.2023 11:38:47</t>
  </si>
  <si>
    <t>20.01.2023 11:38:48</t>
  </si>
  <si>
    <t>20.01.2023 11:38:50</t>
  </si>
  <si>
    <t>20.01.2023 11:38:51</t>
  </si>
  <si>
    <t>20.01.2023 11:38:53</t>
  </si>
  <si>
    <t>20.01.2023 11:38:54</t>
  </si>
  <si>
    <t>20.01.2023 11:38:57</t>
  </si>
  <si>
    <t>20.01.2023 11:39:15</t>
  </si>
  <si>
    <t>20.01.2023 11:39:17</t>
  </si>
  <si>
    <t>20.01.2023 11:39:18</t>
  </si>
  <si>
    <t>20.01.2023 11:39:20</t>
  </si>
  <si>
    <t>20.01.2023 11:39:21</t>
  </si>
  <si>
    <t>20.01.2023 11:39:23</t>
  </si>
  <si>
    <t>20.01.2023 11:39:24</t>
  </si>
  <si>
    <t>20.01.2023 11:39:27</t>
  </si>
  <si>
    <t>20.01.2023 11:39:45</t>
  </si>
  <si>
    <t>20.01.2023 11:39:47</t>
  </si>
  <si>
    <t>20.01.2023 11:39:48</t>
  </si>
  <si>
    <t>20.01.2023 11:39:50</t>
  </si>
  <si>
    <t>20.01.2023 11:39:51</t>
  </si>
  <si>
    <t>20.01.2023 11:39:53</t>
  </si>
  <si>
    <t>20.01.2023 11:39:54</t>
  </si>
  <si>
    <t>20.01.2023 11:39:56</t>
  </si>
  <si>
    <t>20.01.2023 11:40:06</t>
  </si>
  <si>
    <t>20.01.2023 11:40:08</t>
  </si>
  <si>
    <t>20.01.2023 11:40:09</t>
  </si>
  <si>
    <t>20.01.2023 11:40:11</t>
  </si>
  <si>
    <t>20.01.2023 11:40:12</t>
  </si>
  <si>
    <t>20.01.2023 11:40:15</t>
  </si>
  <si>
    <t>20.01.2023 11:40:17</t>
  </si>
  <si>
    <t>20.01.2023 11:40:18</t>
  </si>
  <si>
    <t>20.01.2023 11:40:20</t>
  </si>
  <si>
    <t>20.01.2023 11:40:21</t>
  </si>
  <si>
    <t>20.01.2023 11:40:23</t>
  </si>
  <si>
    <t>20.01.2023 11:40:24</t>
  </si>
  <si>
    <t>20.01.2023 11:40:26</t>
  </si>
  <si>
    <t>20.01.2023 11:40:35</t>
  </si>
  <si>
    <t>20.01.2023 11:40:36</t>
  </si>
  <si>
    <t>20.01.2023 11:40:38</t>
  </si>
  <si>
    <t>20.01.2023 11:40:39</t>
  </si>
  <si>
    <t>20.01.2023 11:40:41</t>
  </si>
  <si>
    <t>20.01.2023 11:40:42</t>
  </si>
  <si>
    <t>20.01.2023 11:40:44</t>
  </si>
  <si>
    <t>20.01.2023 11:40:45</t>
  </si>
  <si>
    <t>20.01.2023 11:40:47</t>
  </si>
  <si>
    <t>20.01.2023 11:40:48</t>
  </si>
  <si>
    <t>20.01.2023 11:41:26</t>
  </si>
  <si>
    <t>20.01.2023 11:41:27</t>
  </si>
  <si>
    <t>20.01.2023 11:41:29</t>
  </si>
  <si>
    <t>20.01.2023 11:41:30</t>
  </si>
  <si>
    <t>20.01.2023 11:42:50</t>
  </si>
  <si>
    <t>20.01.2023 11:42:53</t>
  </si>
  <si>
    <t>20.01.2023 11:42:54</t>
  </si>
  <si>
    <t>20.01.2023 11:42:56</t>
  </si>
  <si>
    <t>20.01.2023 11:42:57</t>
  </si>
  <si>
    <t>20.01.2023 11:42:59</t>
  </si>
  <si>
    <t>20.01.2023 11:43:00</t>
  </si>
  <si>
    <t>20.01.2023 11:43:02</t>
  </si>
  <si>
    <t>20.01.2023 11:43:54</t>
  </si>
  <si>
    <t>20.01.2023 11:43:56</t>
  </si>
  <si>
    <t>20.01.2023 11:43:57</t>
  </si>
  <si>
    <t>20.01.2023 11:43:59</t>
  </si>
  <si>
    <t>20.01.2023 11:44:00</t>
  </si>
  <si>
    <t>20.01.2023 11:44:02</t>
  </si>
  <si>
    <t>20.01.2023 11:44:03</t>
  </si>
  <si>
    <t>20.01.2023 11:44:05</t>
  </si>
  <si>
    <t>20.01.2023 11:44:06</t>
  </si>
  <si>
    <t>20.01.2023 11:44:08</t>
  </si>
  <si>
    <t>20.01.2023 11:44:09</t>
  </si>
  <si>
    <t>20.01.2023 11:44:11</t>
  </si>
  <si>
    <t>20.01.2023 11:44:36</t>
  </si>
  <si>
    <t>20.01.2023 11:44:38</t>
  </si>
  <si>
    <t>20.01.2023 11:44:39</t>
  </si>
  <si>
    <t>20.01.2023 11:44:41</t>
  </si>
  <si>
    <t>20.01.2023 11:44:42</t>
  </si>
  <si>
    <t>20.01.2023 11:46:18</t>
  </si>
  <si>
    <t>20.01.2023 11:46:21</t>
  </si>
  <si>
    <t>20.01.2023 11:46:23</t>
  </si>
  <si>
    <t>20.01.2023 11:46:24</t>
  </si>
  <si>
    <t>20.01.2023 11:46:26</t>
  </si>
  <si>
    <t>20.01.2023 11:46:27</t>
  </si>
  <si>
    <t>20.01.2023 11:46:39</t>
  </si>
  <si>
    <t>20.01.2023 11:46:41</t>
  </si>
  <si>
    <t>20.01.2023 11:46:42</t>
  </si>
  <si>
    <t>20.01.2023 11:46:44</t>
  </si>
  <si>
    <t>20.01.2023 11:46:45</t>
  </si>
  <si>
    <t>20.01.2023 11:47:12</t>
  </si>
  <si>
    <t>20.01.2023 11:47:14</t>
  </si>
  <si>
    <t>20.01.2023 11:47:15</t>
  </si>
  <si>
    <t>20.01.2023 11:47:17</t>
  </si>
  <si>
    <t>20.01.2023 11:47:18</t>
  </si>
  <si>
    <t>20.01.2023 11:47:20</t>
  </si>
  <si>
    <t>20.01.2023 11:47:21</t>
  </si>
  <si>
    <t>20.01.2023 11:47:23</t>
  </si>
  <si>
    <t>20.01.2023 11:47:24</t>
  </si>
  <si>
    <t>20.01.2023 11:47:26</t>
  </si>
  <si>
    <t>20.01.2023 11:47:27</t>
  </si>
  <si>
    <t>20.01.2023 11:47:29</t>
  </si>
  <si>
    <t>20.01.2023 11:47:33</t>
  </si>
  <si>
    <t>20.01.2023 11:47:35</t>
  </si>
  <si>
    <t>20.01.2023 11:47:36</t>
  </si>
  <si>
    <t>20.01.2023 11:47:38</t>
  </si>
  <si>
    <t>20.01.2023 11:47:39</t>
  </si>
  <si>
    <t>20.01.2023 11:47:48</t>
  </si>
  <si>
    <t>20.01.2023 11:47:50</t>
  </si>
  <si>
    <t>20.01.2023 11:47:51</t>
  </si>
  <si>
    <t>20.01.2023 11:48:00</t>
  </si>
  <si>
    <t>20.01.2023 11:48:03</t>
  </si>
  <si>
    <t>20.01.2023 11:48:05</t>
  </si>
  <si>
    <t>20.01.2023 11:48:06</t>
  </si>
  <si>
    <t>20.01.2023 11:48:08</t>
  </si>
  <si>
    <t>20.01.2023 11:48:09</t>
  </si>
  <si>
    <t>20.01.2023 11:48:11</t>
  </si>
  <si>
    <t>20.01.2023 11:48:18</t>
  </si>
  <si>
    <t>20.01.2023 11:48:20</t>
  </si>
  <si>
    <t>20.01.2023 11:48:21</t>
  </si>
  <si>
    <t>20.01.2023 11:48:23</t>
  </si>
  <si>
    <t>20.01.2023 11:48:26</t>
  </si>
  <si>
    <t>20.01.2023 11:48:27</t>
  </si>
  <si>
    <t>20.01.2023 11:48:29</t>
  </si>
  <si>
    <t>20.01.2023 11:48:30</t>
  </si>
  <si>
    <t>20.01.2023 11:48:32</t>
  </si>
  <si>
    <t>20.01.2023 11:48:33</t>
  </si>
  <si>
    <t>20.01.2023 11:48:35</t>
  </si>
  <si>
    <t>20.01.2023 11:48:36</t>
  </si>
  <si>
    <t>20.01.2023 11:48:38</t>
  </si>
  <si>
    <t>20.01.2023 11:48:39</t>
  </si>
  <si>
    <t>20.01.2023 11:48:41</t>
  </si>
  <si>
    <t>20.01.2023 11:48:42</t>
  </si>
  <si>
    <t>20.01.2023 11:48:44</t>
  </si>
  <si>
    <t>20.01.2023 11:48:45</t>
  </si>
  <si>
    <t>20.01.2023 11:48:47</t>
  </si>
  <si>
    <t>20.01.2023 11:48:48</t>
  </si>
  <si>
    <t>20.01.2023 11:48:50</t>
  </si>
  <si>
    <t>20.01.2023 11:49:05</t>
  </si>
  <si>
    <t>20.01.2023 11:49:08</t>
  </si>
  <si>
    <t>20.01.2023 11:49:09</t>
  </si>
  <si>
    <t>20.01.2023 11:49:11</t>
  </si>
  <si>
    <t>20.01.2023 11:49:12</t>
  </si>
  <si>
    <t>20.01.2023 11:49:14</t>
  </si>
  <si>
    <t>20.01.2023 11:49:41</t>
  </si>
  <si>
    <t>20.01.2023 11:49:42</t>
  </si>
  <si>
    <t>20.01.2023 11:49:44</t>
  </si>
  <si>
    <t>20.01.2023 11:49:45</t>
  </si>
  <si>
    <t>20.01.2023 11:49:47</t>
  </si>
  <si>
    <t>20.01.2023 11:49:48</t>
  </si>
  <si>
    <t>20.01.2023 11:50:24</t>
  </si>
  <si>
    <t>20.01.2023 11:50:26</t>
  </si>
  <si>
    <t>20.01.2023 11:50:27</t>
  </si>
  <si>
    <t>20.01.2023 11:50:29</t>
  </si>
  <si>
    <t>20.01.2023 11:50:32</t>
  </si>
  <si>
    <t>20.01.2023 11:50:33</t>
  </si>
  <si>
    <t>20.01.2023 11:50:35</t>
  </si>
  <si>
    <t>20.01.2023 11:50:36</t>
  </si>
  <si>
    <t>20.01.2023 11:50:38</t>
  </si>
  <si>
    <t>20.01.2023 11:50:39</t>
  </si>
  <si>
    <t>20.01.2023 11:50:41</t>
  </si>
  <si>
    <t>20.01.2023 11:50:42</t>
  </si>
  <si>
    <t>20.01.2023 11:50:44</t>
  </si>
  <si>
    <t>20.01.2023 11:50:45</t>
  </si>
  <si>
    <t>20.01.2023 11:50:47</t>
  </si>
  <si>
    <t>20.01.2023 11:51:14</t>
  </si>
  <si>
    <t>20.01.2023 11:51:15</t>
  </si>
  <si>
    <t>20.01.2023 11:52:18</t>
  </si>
  <si>
    <t>20.01.2023 11:52:20</t>
  </si>
  <si>
    <t>20.01.2023 11:52:21</t>
  </si>
  <si>
    <t>20.01.2023 11:52:23</t>
  </si>
  <si>
    <t>20.01.2023 11:52:24</t>
  </si>
  <si>
    <t>20.01.2023 11:52:41</t>
  </si>
  <si>
    <t>20.01.2023 11:52:42</t>
  </si>
  <si>
    <t>20.01.2023 11:52:44</t>
  </si>
  <si>
    <t>20.01.2023 11:52:45</t>
  </si>
  <si>
    <t>20.01.2023 11:52:47</t>
  </si>
  <si>
    <t>20.01.2023 11:52:48</t>
  </si>
  <si>
    <t>20.01.2023 11:52:50</t>
  </si>
  <si>
    <t>20.01.2023 11:52:51</t>
  </si>
  <si>
    <t>20.01.2023 11:52:53</t>
  </si>
  <si>
    <t>20.01.2023 11:52:54</t>
  </si>
  <si>
    <t>20.01.2023 11:52:56</t>
  </si>
  <si>
    <t>20.01.2023 11:52:57</t>
  </si>
  <si>
    <t>20.01.2023 11:53:44</t>
  </si>
  <si>
    <t>20.01.2023 11:53:45</t>
  </si>
  <si>
    <t>20.01.2023 11:53:50</t>
  </si>
  <si>
    <t>20.01.2023 11:53:51</t>
  </si>
  <si>
    <t>20.01.2023 11:53:53</t>
  </si>
  <si>
    <t>20.01.2023 11:53:56</t>
  </si>
  <si>
    <t>20.01.2023 11:54:12</t>
  </si>
  <si>
    <t>20.01.2023 11:54:14</t>
  </si>
  <si>
    <t>20.01.2023 11:54:15</t>
  </si>
  <si>
    <t>20.01.2023 11:54:17</t>
  </si>
  <si>
    <t>20.01.2023 11:54:21</t>
  </si>
  <si>
    <t>20.01.2023 11:54:22</t>
  </si>
  <si>
    <t>20.01.2023 11:54:24</t>
  </si>
  <si>
    <t>20.01.2023 11:54:25</t>
  </si>
  <si>
    <t>20.01.2023 11:54:27</t>
  </si>
  <si>
    <t>20.01.2023 11:54:28</t>
  </si>
  <si>
    <t>20.01.2023 11:55:31</t>
  </si>
  <si>
    <t>20.01.2023 11:55:33</t>
  </si>
  <si>
    <t>20.01.2023 11:55:34</t>
  </si>
  <si>
    <t>20.01.2023 11:55:36</t>
  </si>
  <si>
    <t>20.01.2023 11:55:37</t>
  </si>
  <si>
    <t>20.01.2023 11:55:40</t>
  </si>
  <si>
    <t>20.01.2023 11:55:54</t>
  </si>
  <si>
    <t>20.01.2023 11:55:55</t>
  </si>
  <si>
    <t>20.01.2023 11:55:57</t>
  </si>
  <si>
    <t>20.01.2023 11:55:58</t>
  </si>
  <si>
    <t>20.01.2023 11:56:01</t>
  </si>
  <si>
    <t>20.01.2023 11:56:10</t>
  </si>
  <si>
    <t>20.01.2023 11:56:13</t>
  </si>
  <si>
    <t>20.01.2023 11:56:16</t>
  </si>
  <si>
    <t>20.01.2023 11:56:18</t>
  </si>
  <si>
    <t>20.01.2023 11:56:19</t>
  </si>
  <si>
    <t>20.01.2023 11:56:21</t>
  </si>
  <si>
    <t>20.01.2023 11:56:22</t>
  </si>
  <si>
    <t>20.01.2023 11:56:24</t>
  </si>
  <si>
    <t>20.01.2023 11:56:25</t>
  </si>
  <si>
    <t>20.01.2023 11:56:27</t>
  </si>
  <si>
    <t>20.01.2023 11:56:33</t>
  </si>
  <si>
    <t>20.01.2023 11:56:36</t>
  </si>
  <si>
    <t>20.01.2023 11:56:37</t>
  </si>
  <si>
    <t>20.01.2023 11:56:39</t>
  </si>
  <si>
    <t>20.01.2023 11:56:48</t>
  </si>
  <si>
    <t>20.01.2023 11:56:49</t>
  </si>
  <si>
    <t>20.01.2023 11:56:51</t>
  </si>
  <si>
    <t>20.01.2023 11:56:52</t>
  </si>
  <si>
    <t>20.01.2023 11:56:54</t>
  </si>
  <si>
    <t>20.01.2023 11:56:57</t>
  </si>
  <si>
    <t>20.01.2023 11:57:25</t>
  </si>
  <si>
    <t>20.01.2023 11:57:27</t>
  </si>
  <si>
    <t>20.01.2023 11:57:28</t>
  </si>
  <si>
    <t>20.01.2023 11:57:30</t>
  </si>
  <si>
    <t>20.01.2023 11:57:33</t>
  </si>
  <si>
    <t>20.01.2023 11:58:48</t>
  </si>
  <si>
    <t>20.01.2023 11:58:49</t>
  </si>
  <si>
    <t>20.01.2023 11:58:51</t>
  </si>
  <si>
    <t>20.01.2023 11:58:52</t>
  </si>
  <si>
    <t>20.01.2023 11:58:54</t>
  </si>
  <si>
    <t>20.01.2023 11:59:01</t>
  </si>
  <si>
    <t>20.01.2023 11:59:03</t>
  </si>
  <si>
    <t>20.01.2023 11:59:04</t>
  </si>
  <si>
    <t>20.01.2023 11:59:06</t>
  </si>
  <si>
    <t>20.01.2023 11:59:07</t>
  </si>
  <si>
    <t>20.01.2023 11:59:19</t>
  </si>
  <si>
    <t>20.01.2023 11:59:21</t>
  </si>
  <si>
    <t>20.01.2023 11:59:22</t>
  </si>
  <si>
    <t>20.01.2023 11:59:24</t>
  </si>
  <si>
    <t>20.01.2023 11:59:25</t>
  </si>
  <si>
    <t>20.01.2023 11:59:27</t>
  </si>
  <si>
    <t>20.01.2023 11:59:49</t>
  </si>
  <si>
    <t>20.01.2023 11:59:52</t>
  </si>
  <si>
    <t>20.01.2023 11:59:54</t>
  </si>
  <si>
    <t>20.01.2023 11:59:55</t>
  </si>
  <si>
    <t>20.01.2023 11:59:57</t>
  </si>
  <si>
    <t>20.01.2023 11:59:58</t>
  </si>
  <si>
    <t>20.01.2023 12:00:00</t>
  </si>
  <si>
    <t>20.01.2023 12:00:07</t>
  </si>
  <si>
    <t>20.01.2023 12:00:09</t>
  </si>
  <si>
    <t>20.01.2023 12:00:10</t>
  </si>
  <si>
    <t>20.01.2023 12:00:12</t>
  </si>
  <si>
    <t>20.01.2023 12:00:13</t>
  </si>
  <si>
    <t>20.01.2023 12:01:19</t>
  </si>
  <si>
    <t>20.01.2023 12:01:28</t>
  </si>
  <si>
    <t>20.01.2023 12:01:30</t>
  </si>
  <si>
    <t>20.01.2023 12:01:31</t>
  </si>
  <si>
    <t>20.01.2023 12:01:33</t>
  </si>
  <si>
    <t>20.01.2023 12:01:34</t>
  </si>
  <si>
    <t>20.01.2023 12:01:36</t>
  </si>
  <si>
    <t>20.01.2023 12:01:37</t>
  </si>
  <si>
    <t>20.01.2023 12:01:40</t>
  </si>
  <si>
    <t>20.01.2023 12:02:00</t>
  </si>
  <si>
    <t>20.01.2023 12:02:01</t>
  </si>
  <si>
    <t>20.01.2023 12:02:03</t>
  </si>
  <si>
    <t>20.01.2023 12:02:04</t>
  </si>
  <si>
    <t>20.01.2023 12:02:06</t>
  </si>
  <si>
    <t>20.01.2023 12:02:07</t>
  </si>
  <si>
    <t>20.01.2023 12:02:09</t>
  </si>
  <si>
    <t>20.01.2023 12:02:10</t>
  </si>
  <si>
    <t>20.01.2023 12:02:12</t>
  </si>
  <si>
    <t>20.01.2023 12:02:15</t>
  </si>
  <si>
    <t>20.01.2023 12:02:22</t>
  </si>
  <si>
    <t>20.01.2023 12:02:24</t>
  </si>
  <si>
    <t>20.01.2023 12:02:25</t>
  </si>
  <si>
    <t>20.01.2023 12:02:27</t>
  </si>
  <si>
    <t>20.01.2023 12:02:28</t>
  </si>
  <si>
    <t>20.01.2023 12:02:30</t>
  </si>
  <si>
    <t>20.01.2023 12:02:31</t>
  </si>
  <si>
    <t>20.01.2023 12:02:34</t>
  </si>
  <si>
    <t>20.01.2023 12:02:36</t>
  </si>
  <si>
    <t>20.01.2023 12:02:37</t>
  </si>
  <si>
    <t>20.01.2023 12:02:39</t>
  </si>
  <si>
    <t>20.01.2023 12:02:40</t>
  </si>
  <si>
    <t>20.01.2023 12:02:42</t>
  </si>
  <si>
    <t>20.01.2023 12:02:43</t>
  </si>
  <si>
    <t>20.01.2023 12:03:19</t>
  </si>
  <si>
    <t>20.01.2023 12:03:21</t>
  </si>
  <si>
    <t>20.01.2023 12:03:22</t>
  </si>
  <si>
    <t>20.01.2023 12:03:24</t>
  </si>
  <si>
    <t>20.01.2023 12:03:27</t>
  </si>
  <si>
    <t>20.01.2023 12:03:30</t>
  </si>
  <si>
    <t>20.01.2023 12:03:38</t>
  </si>
  <si>
    <t>20.01.2023 12:03:41</t>
  </si>
  <si>
    <t>20.01.2023 12:03:42</t>
  </si>
  <si>
    <t>20.01.2023 12:03:43</t>
  </si>
  <si>
    <t>20.01.2023 12:03:45</t>
  </si>
  <si>
    <t>20.01.2023 12:03:46</t>
  </si>
  <si>
    <t>20.01.2023 12:03:48</t>
  </si>
  <si>
    <t>20.01.2023 12:04:10</t>
  </si>
  <si>
    <t>20.01.2023 12:04:12</t>
  </si>
  <si>
    <t>20.01.2023 12:04:13</t>
  </si>
  <si>
    <t>20.01.2023 12:04:15</t>
  </si>
  <si>
    <t>20.01.2023 12:04:16</t>
  </si>
  <si>
    <t>20.01.2023 12:04:18</t>
  </si>
  <si>
    <t>20.01.2023 12:05:04</t>
  </si>
  <si>
    <t>20.01.2023 12:05:24</t>
  </si>
  <si>
    <t>20.01.2023 12:05:25</t>
  </si>
  <si>
    <t>20.01.2023 12:05:27</t>
  </si>
  <si>
    <t>20.01.2023 12:05:28</t>
  </si>
  <si>
    <t>20.01.2023 12:05:30</t>
  </si>
  <si>
    <t>20.01.2023 12:05:33</t>
  </si>
  <si>
    <t>20.01.2023 12:05:34</t>
  </si>
  <si>
    <t>20.01.2023 12:05:36</t>
  </si>
  <si>
    <t>20.01.2023 12:05:37</t>
  </si>
  <si>
    <t>20.01.2023 12:05:39</t>
  </si>
  <si>
    <t>20.01.2023 12:05:40</t>
  </si>
  <si>
    <t>20.01.2023 12:05:42</t>
  </si>
  <si>
    <t>20.01.2023 12:05:43</t>
  </si>
  <si>
    <t>20.01.2023 12:05:45</t>
  </si>
  <si>
    <t>20.01.2023 12:05:46</t>
  </si>
  <si>
    <t>20.01.2023 12:05:48</t>
  </si>
  <si>
    <t>20.01.2023 12:05:49</t>
  </si>
  <si>
    <t>20.01.2023 12:05:51</t>
  </si>
  <si>
    <t>20.01.2023 12:05:52</t>
  </si>
  <si>
    <t>20.01.2023 12:05:54</t>
  </si>
  <si>
    <t>20.01.2023 12:06:03</t>
  </si>
  <si>
    <t>20.01.2023 12:06:04</t>
  </si>
  <si>
    <t>20.01.2023 12:06:06</t>
  </si>
  <si>
    <t>20.01.2023 12:06:07</t>
  </si>
  <si>
    <t>20.01.2023 12:06:09</t>
  </si>
  <si>
    <t>20.01.2023 12:06:10</t>
  </si>
  <si>
    <t>20.01.2023 12:06:15</t>
  </si>
  <si>
    <t>20.01.2023 12:06:16</t>
  </si>
  <si>
    <t>20.01.2023 12:06:18</t>
  </si>
  <si>
    <t>20.01.2023 12:06:19</t>
  </si>
  <si>
    <t>20.01.2023 12:06:21</t>
  </si>
  <si>
    <t>20.01.2023 12:06:22</t>
  </si>
  <si>
    <t>20.01.2023 12:06:24</t>
  </si>
  <si>
    <t>20.01.2023 12:07:13</t>
  </si>
  <si>
    <t>20.01.2023 12:07:15</t>
  </si>
  <si>
    <t>20.01.2023 12:07:16</t>
  </si>
  <si>
    <t>20.01.2023 12:07:18</t>
  </si>
  <si>
    <t>20.01.2023 12:07:19</t>
  </si>
  <si>
    <t>20.01.2023 12:07:21</t>
  </si>
  <si>
    <t>20.01.2023 12:07:22</t>
  </si>
  <si>
    <t>20.01.2023 12:07:34</t>
  </si>
  <si>
    <t>20.01.2023 12:07:36</t>
  </si>
  <si>
    <t>20.01.2023 12:07:37</t>
  </si>
  <si>
    <t>20.01.2023 12:07:39</t>
  </si>
  <si>
    <t>20.01.2023 12:07:40</t>
  </si>
  <si>
    <t>20.01.2023 12:07:42</t>
  </si>
  <si>
    <t>20.01.2023 12:07:43</t>
  </si>
  <si>
    <t>20.01.2023 12:07:45</t>
  </si>
  <si>
    <t>20.01.2023 12:08:03</t>
  </si>
  <si>
    <t>20.01.2023 12:08:04</t>
  </si>
  <si>
    <t>20.01.2023 12:08:06</t>
  </si>
  <si>
    <t>20.01.2023 12:08:07</t>
  </si>
  <si>
    <t>20.01.2023 12:08:09</t>
  </si>
  <si>
    <t>20.01.2023 12:08:13</t>
  </si>
  <si>
    <t>20.01.2023 12:08:15</t>
  </si>
  <si>
    <t>20.01.2023 12:08:16</t>
  </si>
  <si>
    <t>20.01.2023 12:08:18</t>
  </si>
  <si>
    <t>20.01.2023 12:08:21</t>
  </si>
  <si>
    <t>20.01.2023 12:08:30</t>
  </si>
  <si>
    <t>20.01.2023 12:08:31</t>
  </si>
  <si>
    <t>20.01.2023 12:08:33</t>
  </si>
  <si>
    <t>20.01.2023 12:08:55</t>
  </si>
  <si>
    <t>20.01.2023 12:09:04</t>
  </si>
  <si>
    <t>20.01.2023 12:09:06</t>
  </si>
  <si>
    <t>20.01.2023 12:09:07</t>
  </si>
  <si>
    <t>20.01.2023 12:09:10</t>
  </si>
  <si>
    <t>20.01.2023 12:09:12</t>
  </si>
  <si>
    <t>20.01.2023 12:09:13</t>
  </si>
  <si>
    <t>20.01.2023 12:09:15</t>
  </si>
  <si>
    <t>20.01.2023 12:09:16</t>
  </si>
  <si>
    <t>20.01.2023 12:09:18</t>
  </si>
  <si>
    <t>20.01.2023 12:09:19</t>
  </si>
  <si>
    <t>20.01.2023 12:09:30</t>
  </si>
  <si>
    <t>20.01.2023 12:09:31</t>
  </si>
  <si>
    <t>20.01.2023 12:09:33</t>
  </si>
  <si>
    <t>20.01.2023 12:09:34</t>
  </si>
  <si>
    <t>20.01.2023 12:09:36</t>
  </si>
  <si>
    <t>20.01.2023 12:09:39</t>
  </si>
  <si>
    <t>20.01.2023 12:09:57</t>
  </si>
  <si>
    <t>20.01.2023 12:09:58</t>
  </si>
  <si>
    <t>20.01.2023 12:10:00</t>
  </si>
  <si>
    <t>20.01.2023 12:10:01</t>
  </si>
  <si>
    <t>20.01.2023 12:10:03</t>
  </si>
  <si>
    <t>20.01.2023 12:10:04</t>
  </si>
  <si>
    <t>20.01.2023 12:10:06</t>
  </si>
  <si>
    <t>20.01.2023 12:10:10</t>
  </si>
  <si>
    <t>20.01.2023 12:10:13</t>
  </si>
  <si>
    <t>20.01.2023 12:10:15</t>
  </si>
  <si>
    <t>20.01.2023 12:10:16</t>
  </si>
  <si>
    <t>20.01.2023 12:10:18</t>
  </si>
  <si>
    <t>20.01.2023 12:10:19</t>
  </si>
  <si>
    <t>20.01.2023 12:10:21</t>
  </si>
  <si>
    <t>20.01.2023 12:10:27</t>
  </si>
  <si>
    <t>20.01.2023 12:10:28</t>
  </si>
  <si>
    <t>20.01.2023 12:10:30</t>
  </si>
  <si>
    <t>20.01.2023 12:10:31</t>
  </si>
  <si>
    <t>20.01.2023 12:10:42</t>
  </si>
  <si>
    <t>20.01.2023 12:10:43</t>
  </si>
  <si>
    <t>20.01.2023 12:10:45</t>
  </si>
  <si>
    <t>20.01.2023 12:10:46</t>
  </si>
  <si>
    <t>20.01.2023 12:10:48</t>
  </si>
  <si>
    <t>20.01.2023 12:10:49</t>
  </si>
  <si>
    <t>20.01.2023 12:10:51</t>
  </si>
  <si>
    <t>20.01.2023 12:10:54</t>
  </si>
  <si>
    <t>20.01.2023 12:10:55</t>
  </si>
  <si>
    <t>20.01.2023 12:11:00</t>
  </si>
  <si>
    <t>20.01.2023 12:11:01</t>
  </si>
  <si>
    <t>20.01.2023 12:11:03</t>
  </si>
  <si>
    <t>20.01.2023 12:11:04</t>
  </si>
  <si>
    <t>20.01.2023 12:11:28</t>
  </si>
  <si>
    <t>20.01.2023 12:11:30</t>
  </si>
  <si>
    <t>20.01.2023 12:11:31</t>
  </si>
  <si>
    <t>20.01.2023 12:11:33</t>
  </si>
  <si>
    <t>20.01.2023 12:11:34</t>
  </si>
  <si>
    <t>20.01.2023 12:11:36</t>
  </si>
  <si>
    <t>20.01.2023 12:11:37</t>
  </si>
  <si>
    <t>20.01.2023 12:11:54</t>
  </si>
  <si>
    <t>20.01.2023 12:11:57</t>
  </si>
  <si>
    <t>20.01.2023 12:11:58</t>
  </si>
  <si>
    <t>20.01.2023 12:12:00</t>
  </si>
  <si>
    <t>20.01.2023 12:12:01</t>
  </si>
  <si>
    <t>20.01.2023 12:12:06</t>
  </si>
  <si>
    <t>20.01.2023 12:12:07</t>
  </si>
  <si>
    <t>20.01.2023 12:12:09</t>
  </si>
  <si>
    <t>20.01.2023 12:12:11</t>
  </si>
  <si>
    <t>20.01.2023 12:12:12</t>
  </si>
  <si>
    <t>20.01.2023 12:12:13</t>
  </si>
  <si>
    <t>20.01.2023 12:12:16</t>
  </si>
  <si>
    <t>20.01.2023 12:12:18</t>
  </si>
  <si>
    <t>20.01.2023 12:12:19</t>
  </si>
  <si>
    <t>20.01.2023 12:12:21</t>
  </si>
  <si>
    <t>20.01.2023 12:12:22</t>
  </si>
  <si>
    <t>20.01.2023 12:12:24</t>
  </si>
  <si>
    <t>20.01.2023 12:12:25</t>
  </si>
  <si>
    <t>20.01.2023 12:12:34</t>
  </si>
  <si>
    <t>20.01.2023 12:12:36</t>
  </si>
  <si>
    <t>20.01.2023 12:12:37</t>
  </si>
  <si>
    <t>20.01.2023 12:12:39</t>
  </si>
  <si>
    <t>20.01.2023 12:12:40</t>
  </si>
  <si>
    <t>20.01.2023 12:12:42</t>
  </si>
  <si>
    <t>20.01.2023 12:12:43</t>
  </si>
  <si>
    <t>20.01.2023 12:12:45</t>
  </si>
  <si>
    <t>20.01.2023 12:12:46</t>
  </si>
  <si>
    <t>20.01.2023 12:13:46</t>
  </si>
  <si>
    <t>20.01.2023 12:13:48</t>
  </si>
  <si>
    <t>20.01.2023 12:13:49</t>
  </si>
  <si>
    <t>20.01.2023 12:13:51</t>
  </si>
  <si>
    <t>20.01.2023 12:13:52</t>
  </si>
  <si>
    <t>20.01.2023 12:13:54</t>
  </si>
  <si>
    <t>20.01.2023 12:13:55</t>
  </si>
  <si>
    <t>20.01.2023 12:13:57</t>
  </si>
  <si>
    <t>20.01.2023 12:13:58</t>
  </si>
  <si>
    <t>20.01.2023 12:14:00</t>
  </si>
  <si>
    <t>20.01.2023 12:14:01</t>
  </si>
  <si>
    <t>20.01.2023 12:14:03</t>
  </si>
  <si>
    <t>20.01.2023 12:14:04</t>
  </si>
  <si>
    <t>20.01.2023 12:14:06</t>
  </si>
  <si>
    <t>20.01.2023 12:14:07</t>
  </si>
  <si>
    <t>20.01.2023 12:14:09</t>
  </si>
  <si>
    <t>20.01.2023 12:14:13</t>
  </si>
  <si>
    <t>20.01.2023 12:14:16</t>
  </si>
  <si>
    <t>20.01.2023 12:14:18</t>
  </si>
  <si>
    <t>20.01.2023 12:14:19</t>
  </si>
  <si>
    <t>20.01.2023 12:14:21</t>
  </si>
  <si>
    <t>20.01.2023 12:14:22</t>
  </si>
  <si>
    <t>20.01.2023 12:15:45</t>
  </si>
  <si>
    <t>20.01.2023 12:15:46</t>
  </si>
  <si>
    <t>20.01.2023 12:15:48</t>
  </si>
  <si>
    <t>20.01.2023 12:15:49</t>
  </si>
  <si>
    <t>20.01.2023 12:15:51</t>
  </si>
  <si>
    <t>20.01.2023 12:15:52</t>
  </si>
  <si>
    <t>20.01.2023 12:15:54</t>
  </si>
  <si>
    <t>20.01.2023 12:17:00</t>
  </si>
  <si>
    <t>20.01.2023 12:17:01</t>
  </si>
  <si>
    <t>20.01.2023 12:17:03</t>
  </si>
  <si>
    <t>20.01.2023 12:17:04</t>
  </si>
  <si>
    <t>20.01.2023 12:17:13</t>
  </si>
  <si>
    <t>20.01.2023 12:17:15</t>
  </si>
  <si>
    <t>20.01.2023 12:17:16</t>
  </si>
  <si>
    <t>20.01.2023 12:17:18</t>
  </si>
  <si>
    <t>20.01.2023 12:17:58</t>
  </si>
  <si>
    <t>20.01.2023 12:18:00</t>
  </si>
  <si>
    <t>20.01.2023 12:18:01</t>
  </si>
  <si>
    <t>20.01.2023 12:18:03</t>
  </si>
  <si>
    <t>20.01.2023 12:18:04</t>
  </si>
  <si>
    <t>20.01.2023 12:18:06</t>
  </si>
  <si>
    <t>20.01.2023 12:19:28</t>
  </si>
  <si>
    <t>20.01.2023 12:19:30</t>
  </si>
  <si>
    <t>20.01.2023 12:19:31</t>
  </si>
  <si>
    <t>20.01.2023 12:19:33</t>
  </si>
  <si>
    <t>20.01.2023 12:20:04</t>
  </si>
  <si>
    <t>20.01.2023 12:20:06</t>
  </si>
  <si>
    <t>20.01.2023 12:20:07</t>
  </si>
  <si>
    <t>20.01.2023 12:20:09</t>
  </si>
  <si>
    <t>20.01.2023 12:20:12</t>
  </si>
  <si>
    <t>20.01.2023 12:22:06</t>
  </si>
  <si>
    <t>20.01.2023 12:22:07</t>
  </si>
  <si>
    <t>20.01.2023 12:22:09</t>
  </si>
  <si>
    <t>20.01.2023 12:22:10</t>
  </si>
  <si>
    <t>20.01.2023 12:22:12</t>
  </si>
  <si>
    <t>20.01.2023 12:22:13</t>
  </si>
  <si>
    <t>20.01.2023 12:22:25</t>
  </si>
  <si>
    <t>20.01.2023 12:22:28</t>
  </si>
  <si>
    <t>20.01.2023 12:22:30</t>
  </si>
  <si>
    <t>20.01.2023 12:22:31</t>
  </si>
  <si>
    <t>20.01.2023 12:22:33</t>
  </si>
  <si>
    <t>20.01.2023 12:23:04</t>
  </si>
  <si>
    <t>20.01.2023 12:23:06</t>
  </si>
  <si>
    <t>20.01.2023 12:23:07</t>
  </si>
  <si>
    <t>20.01.2023 12:23:09</t>
  </si>
  <si>
    <t>20.01.2023 12:23:10</t>
  </si>
  <si>
    <t>20.01.2023 12:23:12</t>
  </si>
  <si>
    <t>20.01.2023 12:24:34</t>
  </si>
  <si>
    <t>20.01.2023 12:24:36</t>
  </si>
  <si>
    <t>20.01.2023 12:24:37</t>
  </si>
  <si>
    <t>20.01.2023 12:24:39</t>
  </si>
  <si>
    <t>20.01.2023 12:24:40</t>
  </si>
  <si>
    <t>20.01.2023 12:24:42</t>
  </si>
  <si>
    <t>20.01.2023 12:24:43</t>
  </si>
  <si>
    <t>20.01.2023 12:24:45</t>
  </si>
  <si>
    <t>20.01.2023 12:24:46</t>
  </si>
  <si>
    <t>20.01.2023 12:24:48</t>
  </si>
  <si>
    <t>20.01.2023 12:24:49</t>
  </si>
  <si>
    <t>20.01.2023 12:24:51</t>
  </si>
  <si>
    <t>20.01.2023 12:24:52</t>
  </si>
  <si>
    <t>20.01.2023 12:25:16</t>
  </si>
  <si>
    <t>20.01.2023 12:25:18</t>
  </si>
  <si>
    <t>20.01.2023 12:25:19</t>
  </si>
  <si>
    <t>20.01.2023 12:25:21</t>
  </si>
  <si>
    <t>20.01.2023 12:25:22</t>
  </si>
  <si>
    <t>20.01.2023 12:25:52</t>
  </si>
  <si>
    <t>20.01.2023 12:25:54</t>
  </si>
  <si>
    <t>20.01.2023 12:25:55</t>
  </si>
  <si>
    <t>20.01.2023 12:25:57</t>
  </si>
  <si>
    <t>20.01.2023 12:25:58</t>
  </si>
  <si>
    <t>20.01.2023 12:26:00</t>
  </si>
  <si>
    <t>20.01.2023 12:27:00</t>
  </si>
  <si>
    <t>20.01.2023 12:27:01</t>
  </si>
  <si>
    <t>20.01.2023 12:27:03</t>
  </si>
  <si>
    <t>20.01.2023 12:27:18</t>
  </si>
  <si>
    <t>20.01.2023 12:27:19</t>
  </si>
  <si>
    <t>20.01.2023 12:27:21</t>
  </si>
  <si>
    <t>20.01.2023 12:27:22</t>
  </si>
  <si>
    <t>20.01.2023 12:27:24</t>
  </si>
  <si>
    <t>20.01.2023 12:27:25</t>
  </si>
  <si>
    <t>20.01.2023 12:27:27</t>
  </si>
  <si>
    <t>20.01.2023 12:27:28</t>
  </si>
  <si>
    <t>20.01.2023 12:27:30</t>
  </si>
  <si>
    <t>20.01.2023 12:27:33</t>
  </si>
  <si>
    <t>20.01.2023 12:27:46</t>
  </si>
  <si>
    <t>20.01.2023 12:27:49</t>
  </si>
  <si>
    <t>20.01.2023 12:27:51</t>
  </si>
  <si>
    <t>20.01.2023 12:27:52</t>
  </si>
  <si>
    <t>20.01.2023 12:27:54</t>
  </si>
  <si>
    <t>20.01.2023 12:27:55</t>
  </si>
  <si>
    <t>20.01.2023 12:28:22</t>
  </si>
  <si>
    <t>20.01.2023 12:28:24</t>
  </si>
  <si>
    <t>20.01.2023 12:28:25</t>
  </si>
  <si>
    <t>20.01.2023 12:28:27</t>
  </si>
  <si>
    <t>20.01.2023 12:28:28</t>
  </si>
  <si>
    <t>20.01.2023 12:28:30</t>
  </si>
  <si>
    <t>20.01.2023 12:28:31</t>
  </si>
  <si>
    <t>20.01.2023 12:29:10</t>
  </si>
  <si>
    <t>20.01.2023 12:29:13</t>
  </si>
  <si>
    <t>20.01.2023 12:29:15</t>
  </si>
  <si>
    <t>20.01.2023 12:29:16</t>
  </si>
  <si>
    <t>20.01.2023 12:29:18</t>
  </si>
  <si>
    <t>20.01.2023 12:30:16</t>
  </si>
  <si>
    <t>20.01.2023 12:30:18</t>
  </si>
  <si>
    <t>20.01.2023 12:30:19</t>
  </si>
  <si>
    <t>20.01.2023 12:30:21</t>
  </si>
  <si>
    <t>20.01.2023 12:31:06</t>
  </si>
  <si>
    <t>20.01.2023 12:31:09</t>
  </si>
  <si>
    <t>20.01.2023 12:31:10</t>
  </si>
  <si>
    <t>20.01.2023 12:31:12</t>
  </si>
  <si>
    <t>20.01.2023 12:31:31</t>
  </si>
  <si>
    <t>20.01.2023 12:31:33</t>
  </si>
  <si>
    <t>20.01.2023 12:31:34</t>
  </si>
  <si>
    <t>20.01.2023 12:31:36</t>
  </si>
  <si>
    <t>20.01.2023 12:31:37</t>
  </si>
  <si>
    <t>20.01.2023 12:31:39</t>
  </si>
  <si>
    <t>20.01.2023 12:34:18</t>
  </si>
  <si>
    <t>20.01.2023 12:34:38</t>
  </si>
  <si>
    <t>20.01.2023 12:34:40</t>
  </si>
  <si>
    <t>20.01.2023 12:34:41</t>
  </si>
  <si>
    <t>20.01.2023 12:34:43</t>
  </si>
  <si>
    <t>20.01.2023 12:34:44</t>
  </si>
  <si>
    <t>20.01.2023 12:34:46</t>
  </si>
  <si>
    <t>20.01.2023 12:34:47</t>
  </si>
  <si>
    <t>20.01.2023 12:35:08</t>
  </si>
  <si>
    <t>20.01.2023 12:35:10</t>
  </si>
  <si>
    <t>20.01.2023 12:35:11</t>
  </si>
  <si>
    <t>20.01.2023 12:35:13</t>
  </si>
  <si>
    <t>20.01.2023 12:35:14</t>
  </si>
  <si>
    <t>20.01.2023 12:35:16</t>
  </si>
  <si>
    <t>20.01.2023 12:35:20</t>
  </si>
  <si>
    <t>20.01.2023 12:35:22</t>
  </si>
  <si>
    <t>20.01.2023 12:35:23</t>
  </si>
  <si>
    <t>20.01.2023 12:35:25</t>
  </si>
  <si>
    <t>20.01.2023 12:35:32</t>
  </si>
  <si>
    <t>20.01.2023 12:35:34</t>
  </si>
  <si>
    <t>20.01.2023 12:35:38</t>
  </si>
  <si>
    <t>20.01.2023 12:35:40</t>
  </si>
  <si>
    <t>20.01.2023 12:35:41</t>
  </si>
  <si>
    <t>20.01.2023 12:35:43</t>
  </si>
  <si>
    <t>20.01.2023 12:35:44</t>
  </si>
  <si>
    <t>20.01.2023 12:35:46</t>
  </si>
  <si>
    <t>20.01.2023 12:36:56</t>
  </si>
  <si>
    <t>20.01.2023 12:36:58</t>
  </si>
  <si>
    <t>20.01.2023 12:36:59</t>
  </si>
  <si>
    <t>20.01.2023 12:37:01</t>
  </si>
  <si>
    <t>20.01.2023 12:37:02</t>
  </si>
  <si>
    <t>20.01.2023 12:37:04</t>
  </si>
  <si>
    <t>20.01.2023 12:37:41</t>
  </si>
  <si>
    <t>20.01.2023 12:37:44</t>
  </si>
  <si>
    <t>20.01.2023 12:37:46</t>
  </si>
  <si>
    <t>20.01.2023 12:37:47</t>
  </si>
  <si>
    <t>20.01.2023 12:39:26</t>
  </si>
  <si>
    <t>20.01.2023 12:39:28</t>
  </si>
  <si>
    <t>20.01.2023 12:39:29</t>
  </si>
  <si>
    <t>20.01.2023 12:39:31</t>
  </si>
  <si>
    <t>20.01.2023 12:39:32</t>
  </si>
  <si>
    <t>20.01.2023 12:39:34</t>
  </si>
  <si>
    <t>20.01.2023 12:39:44</t>
  </si>
  <si>
    <t>20.01.2023 12:39:46</t>
  </si>
  <si>
    <t>20.01.2023 12:39:47</t>
  </si>
  <si>
    <t>20.01.2023 12:39:49</t>
  </si>
  <si>
    <t>20.01.2023 12:43:13</t>
  </si>
  <si>
    <t>20.01.2023 12:43:14</t>
  </si>
  <si>
    <t>20.01.2023 12:43:16</t>
  </si>
  <si>
    <t>20.01.2023 12:43:17</t>
  </si>
  <si>
    <t>20.01.2023 12:43:19</t>
  </si>
  <si>
    <t>20.01.2023 12:43:20</t>
  </si>
  <si>
    <t>20.01.2023 12:43:22</t>
  </si>
  <si>
    <t>20.01.2023 12:43:28</t>
  </si>
  <si>
    <t>20.01.2023 12:43:29</t>
  </si>
  <si>
    <t>20.01.2023 12:43:31</t>
  </si>
  <si>
    <t>20.01.2023 12:43:32</t>
  </si>
  <si>
    <t>20.01.2023 12:43:34</t>
  </si>
  <si>
    <t>20.01.2023 12:43:35</t>
  </si>
  <si>
    <t>20.01.2023 12:43:49</t>
  </si>
  <si>
    <t>20.01.2023 12:43:50</t>
  </si>
  <si>
    <t>20.01.2023 12:43:52</t>
  </si>
  <si>
    <t>20.01.2023 12:43:53</t>
  </si>
  <si>
    <t>20.01.2023 12:43:55</t>
  </si>
  <si>
    <t>20.01.2023 12:43:56</t>
  </si>
  <si>
    <t>20.01.2023 12:43:58</t>
  </si>
  <si>
    <t>20.01.2023 12:43:59</t>
  </si>
  <si>
    <t>20.01.2023 12:44:01</t>
  </si>
  <si>
    <t>20.01.2023 12:44:02</t>
  </si>
  <si>
    <t>20.01.2023 12:44:04</t>
  </si>
  <si>
    <t>20.01.2023 12:44:09</t>
  </si>
  <si>
    <t>20.01.2023 12:44:11</t>
  </si>
  <si>
    <t>20.01.2023 12:44:12</t>
  </si>
  <si>
    <t>20.01.2023 12:44:14</t>
  </si>
  <si>
    <t>20.01.2023 12:44:15</t>
  </si>
  <si>
    <t>20.01.2023 12:44:17</t>
  </si>
  <si>
    <t>20.01.2023 12:44:20</t>
  </si>
  <si>
    <t>20.01.2023 12:44:23</t>
  </si>
  <si>
    <t>20.01.2023 12:44:24</t>
  </si>
  <si>
    <t>20.01.2023 12:44:26</t>
  </si>
  <si>
    <t>20.01.2023 12:44:30</t>
  </si>
  <si>
    <t>20.01.2023 12:44:32</t>
  </si>
  <si>
    <t>20.01.2023 12:44:33</t>
  </si>
  <si>
    <t>20.01.2023 12:44:35</t>
  </si>
  <si>
    <t>20.01.2023 12:45:05</t>
  </si>
  <si>
    <t>20.01.2023 12:45:06</t>
  </si>
  <si>
    <t>20.01.2023 12:45:08</t>
  </si>
  <si>
    <t>20.01.2023 12:45:09</t>
  </si>
  <si>
    <t>20.01.2023 12:45:11</t>
  </si>
  <si>
    <t>20.01.2023 12:45:12</t>
  </si>
  <si>
    <t>20.01.2023 12:45:59</t>
  </si>
  <si>
    <t>20.01.2023 12:46:00</t>
  </si>
  <si>
    <t>20.01.2023 12:46:02</t>
  </si>
  <si>
    <t>20.01.2023 12:46:03</t>
  </si>
  <si>
    <t>20.01.2023 12:46:05</t>
  </si>
  <si>
    <t>20.01.2023 12:46:06</t>
  </si>
  <si>
    <t>20.01.2023 12:46:18</t>
  </si>
  <si>
    <t>20.01.2023 12:46:20</t>
  </si>
  <si>
    <t>20.01.2023 12:46:21</t>
  </si>
  <si>
    <t>20.01.2023 12:46:23</t>
  </si>
  <si>
    <t>20.01.2023 12:46:24</t>
  </si>
  <si>
    <t>20.01.2023 12:46:38</t>
  </si>
  <si>
    <t>20.01.2023 12:46:41</t>
  </si>
  <si>
    <t>20.01.2023 12:46:54</t>
  </si>
  <si>
    <t>20.01.2023 12:46:56</t>
  </si>
  <si>
    <t>20.01.2023 12:46:57</t>
  </si>
  <si>
    <t>20.01.2023 12:46:59</t>
  </si>
  <si>
    <t>20.01.2023 12:47:02</t>
  </si>
  <si>
    <t>20.01.2023 12:47:03</t>
  </si>
  <si>
    <t>20.01.2023 12:47:06</t>
  </si>
  <si>
    <t>20.01.2023 12:47:08</t>
  </si>
  <si>
    <t>20.01.2023 12:47:09</t>
  </si>
  <si>
    <t>20.01.2023 12:47:17</t>
  </si>
  <si>
    <t>20.01.2023 12:47:18</t>
  </si>
  <si>
    <t>20.01.2023 12:47:20</t>
  </si>
  <si>
    <t>20.01.2023 12:47:21</t>
  </si>
  <si>
    <t>20.01.2023 12:47:23</t>
  </si>
  <si>
    <t>20.01.2023 12:47:24</t>
  </si>
  <si>
    <t>20.01.2023 12:47:26</t>
  </si>
  <si>
    <t>20.01.2023 12:47:27</t>
  </si>
  <si>
    <t>20.01.2023 12:47:29</t>
  </si>
  <si>
    <t>20.01.2023 12:47:30</t>
  </si>
  <si>
    <t>20.01.2023 12:47:36</t>
  </si>
  <si>
    <t>20.01.2023 12:47:38</t>
  </si>
  <si>
    <t>20.01.2023 12:47:39</t>
  </si>
  <si>
    <t>20.01.2023 12:47:41</t>
  </si>
  <si>
    <t>20.01.2023 12:47:42</t>
  </si>
  <si>
    <t>20.01.2023 12:47:45</t>
  </si>
  <si>
    <t>20.01.2023 12:47:47</t>
  </si>
  <si>
    <t>20.01.2023 12:47:48</t>
  </si>
  <si>
    <t>20.01.2023 12:47:50</t>
  </si>
  <si>
    <t>20.01.2023 12:47:51</t>
  </si>
  <si>
    <t>20.01.2023 12:49:12</t>
  </si>
  <si>
    <t>20.01.2023 12:49:14</t>
  </si>
  <si>
    <t>20.01.2023 12:49:15</t>
  </si>
  <si>
    <t>20.01.2023 12:49:17</t>
  </si>
  <si>
    <t>20.01.2023 12:49:18</t>
  </si>
  <si>
    <t>20.01.2023 12:49:20</t>
  </si>
  <si>
    <t>20.01.2023 12:49:21</t>
  </si>
  <si>
    <t>20.01.2023 12:50:23</t>
  </si>
  <si>
    <t>20.01.2023 12:50:24</t>
  </si>
  <si>
    <t>20.01.2023 12:50:26</t>
  </si>
  <si>
    <t>20.01.2023 12:50:27</t>
  </si>
  <si>
    <t>20.01.2023 12:50:29</t>
  </si>
  <si>
    <t>20.01.2023 12:50:30</t>
  </si>
  <si>
    <t>20.01.2023 12:50:47</t>
  </si>
  <si>
    <t>20.01.2023 12:50:48</t>
  </si>
  <si>
    <t>20.01.2023 12:50:50</t>
  </si>
  <si>
    <t>20.01.2023 12:50:51</t>
  </si>
  <si>
    <t>20.01.2023 12:50:54</t>
  </si>
  <si>
    <t>20.01.2023 12:50:56</t>
  </si>
  <si>
    <t>20.01.2023 12:52:09</t>
  </si>
  <si>
    <t>20.01.2023 12:52:11</t>
  </si>
  <si>
    <t>20.01.2023 12:52:12</t>
  </si>
  <si>
    <t>20.01.2023 12:52:14</t>
  </si>
  <si>
    <t>20.01.2023 12:52:15</t>
  </si>
  <si>
    <t>20.01.2023 12:52:56</t>
  </si>
  <si>
    <t>20.01.2023 12:52:57</t>
  </si>
  <si>
    <t>20.01.2023 12:52:59</t>
  </si>
  <si>
    <t>20.01.2023 12:53:00</t>
  </si>
  <si>
    <t>20.01.2023 12:53:02</t>
  </si>
  <si>
    <t>20.01.2023 12:53:03</t>
  </si>
  <si>
    <t>20.01.2023 12:53:05</t>
  </si>
  <si>
    <t>20.01.2023 12:53:06</t>
  </si>
  <si>
    <t>20.01.2023 12:53:08</t>
  </si>
  <si>
    <t>20.01.2023 12:53:09</t>
  </si>
  <si>
    <t>20.01.2023 12:53:11</t>
  </si>
  <si>
    <t>20.01.2023 12:53:12</t>
  </si>
  <si>
    <t>20.01.2023 12:53:14</t>
  </si>
  <si>
    <t>20.01.2023 12:53:15</t>
  </si>
  <si>
    <t>20.01.2023 12:53:17</t>
  </si>
  <si>
    <t>20.01.2023 12:53:18</t>
  </si>
  <si>
    <t>20.01.2023 12:53:20</t>
  </si>
  <si>
    <t>20.01.2023 12:53:21</t>
  </si>
  <si>
    <t>20.01.2023 12:53:23</t>
  </si>
  <si>
    <t>20.01.2023 12:53:24</t>
  </si>
  <si>
    <t>20.01.2023 12:53:26</t>
  </si>
  <si>
    <t>20.01.2023 12:53:27</t>
  </si>
  <si>
    <t>20.01.2023 12:53:40</t>
  </si>
  <si>
    <t>20.01.2023 12:53:42</t>
  </si>
  <si>
    <t>20.01.2023 12:53:43</t>
  </si>
  <si>
    <t>20.01.2023 12:53:45</t>
  </si>
  <si>
    <t>20.01.2023 12:53:46</t>
  </si>
  <si>
    <t>20.01.2023 12:53:48</t>
  </si>
  <si>
    <t>20.01.2023 12:53:49</t>
  </si>
  <si>
    <t>20.01.2023 12:54:24</t>
  </si>
  <si>
    <t>20.01.2023 12:54:33</t>
  </si>
  <si>
    <t>20.01.2023 12:54:34</t>
  </si>
  <si>
    <t>20.01.2023 12:54:36</t>
  </si>
  <si>
    <t>20.01.2023 12:54:37</t>
  </si>
  <si>
    <t>20.01.2023 12:54:40</t>
  </si>
  <si>
    <t>20.01.2023 12:54:42</t>
  </si>
  <si>
    <t>20.01.2023 12:54:43</t>
  </si>
  <si>
    <t>20.01.2023 12:54:49</t>
  </si>
  <si>
    <t>20.01.2023 12:54:52</t>
  </si>
  <si>
    <t>20.01.2023 12:54:54</t>
  </si>
  <si>
    <t>20.01.2023 12:54:55</t>
  </si>
  <si>
    <t>20.01.2023 12:55:28</t>
  </si>
  <si>
    <t>20.01.2023 12:55:30</t>
  </si>
  <si>
    <t>20.01.2023 12:55:31</t>
  </si>
  <si>
    <t>20.01.2023 12:55:33</t>
  </si>
  <si>
    <t>20.01.2023 12:55:34</t>
  </si>
  <si>
    <t>20.01.2023 12:55:36</t>
  </si>
  <si>
    <t>20.01.2023 12:55:37</t>
  </si>
  <si>
    <t>20.01.2023 12:55:39</t>
  </si>
  <si>
    <t>20.01.2023 12:55:40</t>
  </si>
  <si>
    <t>20.01.2023 12:55:42</t>
  </si>
  <si>
    <t>20.01.2023 12:55:43</t>
  </si>
  <si>
    <t>20.01.2023 12:55:45</t>
  </si>
  <si>
    <t>20.01.2023 12:55:46</t>
  </si>
  <si>
    <t>20.01.2023 12:55:51</t>
  </si>
  <si>
    <t>20.01.2023 12:55:52</t>
  </si>
  <si>
    <t>20.01.2023 12:55:54</t>
  </si>
  <si>
    <t>20.01.2023 12:55:55</t>
  </si>
  <si>
    <t>20.01.2023 12:55:57</t>
  </si>
  <si>
    <t>20.01.2023 12:55:58</t>
  </si>
  <si>
    <t>20.01.2023 12:56:06</t>
  </si>
  <si>
    <t>20.01.2023 12:56:07</t>
  </si>
  <si>
    <t>20.01.2023 12:56:09</t>
  </si>
  <si>
    <t>20.01.2023 12:56:10</t>
  </si>
  <si>
    <t>20.01.2023 12:56:12</t>
  </si>
  <si>
    <t>20.01.2023 12:56:13</t>
  </si>
  <si>
    <t>20.01.2023 12:56:15</t>
  </si>
  <si>
    <t>20.01.2023 12:56:30</t>
  </si>
  <si>
    <t>20.01.2023 12:56:31</t>
  </si>
  <si>
    <t>20.01.2023 12:56:33</t>
  </si>
  <si>
    <t>20.01.2023 12:56:34</t>
  </si>
  <si>
    <t>20.01.2023 12:56:36</t>
  </si>
  <si>
    <t>20.01.2023 12:56:37</t>
  </si>
  <si>
    <t>20.01.2023 12:56:39</t>
  </si>
  <si>
    <t>20.01.2023 12:56:40</t>
  </si>
  <si>
    <t>20.01.2023 12:56:54</t>
  </si>
  <si>
    <t>20.01.2023 12:56:55</t>
  </si>
  <si>
    <t>20.01.2023 12:56:57</t>
  </si>
  <si>
    <t>20.01.2023 12:56:58</t>
  </si>
  <si>
    <t>20.01.2023 12:57:00</t>
  </si>
  <si>
    <t>20.01.2023 12:57:01</t>
  </si>
  <si>
    <t>20.01.2023 12:57:03</t>
  </si>
  <si>
    <t>20.01.2023 12:57:06</t>
  </si>
  <si>
    <t>20.01.2023 12:57:07</t>
  </si>
  <si>
    <t>20.01.2023 12:57:09</t>
  </si>
  <si>
    <t>20.01.2023 12:57:28</t>
  </si>
  <si>
    <t>20.01.2023 12:57:31</t>
  </si>
  <si>
    <t>20.01.2023 12:57:33</t>
  </si>
  <si>
    <t>20.01.2023 12:57:34</t>
  </si>
  <si>
    <t>20.01.2023 12:57:36</t>
  </si>
  <si>
    <t>20.01.2023 12:57:37</t>
  </si>
  <si>
    <t>20.01.2023 12:57:39</t>
  </si>
  <si>
    <t>20.01.2023 12:57:40</t>
  </si>
  <si>
    <t>20.01.2023 12:57:42</t>
  </si>
  <si>
    <t>20.01.2023 12:57:43</t>
  </si>
  <si>
    <t>20.01.2023 12:58:28</t>
  </si>
  <si>
    <t>20.01.2023 12:58:30</t>
  </si>
  <si>
    <t>20.01.2023 12:58:31</t>
  </si>
  <si>
    <t>20.01.2023 12:58:33</t>
  </si>
  <si>
    <t>20.01.2023 12:58:34</t>
  </si>
  <si>
    <t>20.01.2023 12:58:37</t>
  </si>
  <si>
    <t>20.01.2023 12:58:39</t>
  </si>
  <si>
    <t>20.01.2023 12:58:49</t>
  </si>
  <si>
    <t>20.01.2023 12:58:51</t>
  </si>
  <si>
    <t>20.01.2023 12:58:52</t>
  </si>
  <si>
    <t>20.01.2023 12:58:54</t>
  </si>
  <si>
    <t>20.01.2023 12:58:55</t>
  </si>
  <si>
    <t>20.01.2023 13:00:18</t>
  </si>
  <si>
    <t>20.01.2023 13:00:19</t>
  </si>
  <si>
    <t>20.01.2023 13:00:21</t>
  </si>
  <si>
    <t>20.01.2023 13:00:22</t>
  </si>
  <si>
    <t>20.01.2023 13:00:31</t>
  </si>
  <si>
    <t>20.01.2023 13:00:33</t>
  </si>
  <si>
    <t>20.01.2023 13:00:34</t>
  </si>
  <si>
    <t>20.01.2023 13:00:36</t>
  </si>
  <si>
    <t>20.01.2023 13:00:37</t>
  </si>
  <si>
    <t>20.01.2023 13:00:39</t>
  </si>
  <si>
    <t>20.01.2023 13:00:40</t>
  </si>
  <si>
    <t>20.01.2023 13:01:09</t>
  </si>
  <si>
    <t>20.01.2023 13:01:10</t>
  </si>
  <si>
    <t>20.01.2023 13:01:12</t>
  </si>
  <si>
    <t>20.01.2023 13:01:13</t>
  </si>
  <si>
    <t>20.01.2023 13:01:15</t>
  </si>
  <si>
    <t>20.01.2023 13:01:16</t>
  </si>
  <si>
    <t>20.01.2023 13:01:19</t>
  </si>
  <si>
    <t>20.01.2023 13:01:21</t>
  </si>
  <si>
    <t>20.01.2023 13:01:22</t>
  </si>
  <si>
    <t>20.01.2023 13:01:24</t>
  </si>
  <si>
    <t>20.01.2023 13:01:25</t>
  </si>
  <si>
    <t>20.01.2023 13:01:45</t>
  </si>
  <si>
    <t>20.01.2023 13:01:49</t>
  </si>
  <si>
    <t>20.01.2023 13:01:50</t>
  </si>
  <si>
    <t>20.01.2023 13:02:14</t>
  </si>
  <si>
    <t>20.01.2023 13:02:16</t>
  </si>
  <si>
    <t>20.01.2023 13:02:17</t>
  </si>
  <si>
    <t>20.01.2023 13:02:19</t>
  </si>
  <si>
    <t>20.01.2023 13:02:20</t>
  </si>
  <si>
    <t>20.01.2023 13:02:22</t>
  </si>
  <si>
    <t>20.01.2023 13:02:23</t>
  </si>
  <si>
    <t>20.01.2023 13:02:56</t>
  </si>
  <si>
    <t>20.01.2023 13:02:58</t>
  </si>
  <si>
    <t>20.01.2023 13:02:59</t>
  </si>
  <si>
    <t>20.01.2023 13:03:02</t>
  </si>
  <si>
    <t>20.01.2023 13:03:04</t>
  </si>
  <si>
    <t>20.01.2023 13:03:05</t>
  </si>
  <si>
    <t>20.01.2023 13:03:07</t>
  </si>
  <si>
    <t>20.01.2023 13:03:08</t>
  </si>
  <si>
    <t>20.01.2023 13:03:10</t>
  </si>
  <si>
    <t>20.01.2023 13:03:46</t>
  </si>
  <si>
    <t>20.01.2023 13:03:47</t>
  </si>
  <si>
    <t>20.01.2023 13:03:49</t>
  </si>
  <si>
    <t>20.01.2023 13:03:50</t>
  </si>
  <si>
    <t>20.01.2023 13:03:52</t>
  </si>
  <si>
    <t>20.01.2023 13:03:56</t>
  </si>
  <si>
    <t>20.01.2023 13:03:58</t>
  </si>
  <si>
    <t>20.01.2023 13:03:59</t>
  </si>
  <si>
    <t>20.01.2023 13:04:01</t>
  </si>
  <si>
    <t>20.01.2023 13:04:05</t>
  </si>
  <si>
    <t>20.01.2023 13:04:29</t>
  </si>
  <si>
    <t>20.01.2023 13:04:32</t>
  </si>
  <si>
    <t>20.01.2023 13:04:35</t>
  </si>
  <si>
    <t>20.01.2023 13:04:41</t>
  </si>
  <si>
    <t>20.01.2023 13:04:43</t>
  </si>
  <si>
    <t>20.01.2023 13:04:44</t>
  </si>
  <si>
    <t>20.01.2023 13:04:46</t>
  </si>
  <si>
    <t>20.01.2023 13:04:47</t>
  </si>
  <si>
    <t>20.01.2023 13:05:02</t>
  </si>
  <si>
    <t>20.01.2023 13:05:04</t>
  </si>
  <si>
    <t>20.01.2023 13:05:05</t>
  </si>
  <si>
    <t>20.01.2023 13:05:07</t>
  </si>
  <si>
    <t>20.01.2023 13:05:08</t>
  </si>
  <si>
    <t>20.01.2023 13:05:10</t>
  </si>
  <si>
    <t>20.01.2023 13:05:13</t>
  </si>
  <si>
    <t>20.01.2023 13:05:14</t>
  </si>
  <si>
    <t>20.01.2023 13:05:16</t>
  </si>
  <si>
    <t>20.01.2023 13:05:17</t>
  </si>
  <si>
    <t>20.01.2023 13:05:19</t>
  </si>
  <si>
    <t>20.01.2023 13:05:20</t>
  </si>
  <si>
    <t>20.01.2023 13:06:01</t>
  </si>
  <si>
    <t>20.01.2023 13:06:02</t>
  </si>
  <si>
    <t>20.01.2023 13:06:04</t>
  </si>
  <si>
    <t>20.01.2023 13:06:05</t>
  </si>
  <si>
    <t>20.01.2023 13:06:07</t>
  </si>
  <si>
    <t>20.01.2023 13:06:08</t>
  </si>
  <si>
    <t>20.01.2023 13:06:10</t>
  </si>
  <si>
    <t>20.01.2023 13:06:11</t>
  </si>
  <si>
    <t>20.01.2023 13:06:13</t>
  </si>
  <si>
    <t>20.01.2023 13:06:14</t>
  </si>
  <si>
    <t>20.01.2023 13:06:59</t>
  </si>
  <si>
    <t>20.01.2023 13:07:01</t>
  </si>
  <si>
    <t>20.01.2023 13:07:02</t>
  </si>
  <si>
    <t>20.01.2023 13:07:04</t>
  </si>
  <si>
    <t>20.01.2023 13:07:05</t>
  </si>
  <si>
    <t>20.01.2023 13:07:07</t>
  </si>
  <si>
    <t>20.01.2023 13:08:23</t>
  </si>
  <si>
    <t>20.01.2023 13:08:25</t>
  </si>
  <si>
    <t>20.01.2023 13:08:26</t>
  </si>
  <si>
    <t>20.01.2023 13:08:28</t>
  </si>
  <si>
    <t>20.01.2023 13:08:29</t>
  </si>
  <si>
    <t>20.01.2023 13:08:50</t>
  </si>
  <si>
    <t>20.01.2023 13:08:52</t>
  </si>
  <si>
    <t>20.01.2023 13:08:53</t>
  </si>
  <si>
    <t>20.01.2023 13:08:55</t>
  </si>
  <si>
    <t>20.01.2023 13:08:56</t>
  </si>
  <si>
    <t>20.01.2023 13:08:58</t>
  </si>
  <si>
    <t>20.01.2023 13:08:59</t>
  </si>
  <si>
    <t>20.01.2023 13:09:01</t>
  </si>
  <si>
    <t>20.01.2023 13:09:02</t>
  </si>
  <si>
    <t>20.01.2023 13:09:04</t>
  </si>
  <si>
    <t>20.01.2023 13:09:50</t>
  </si>
  <si>
    <t>20.01.2023 13:09:52</t>
  </si>
  <si>
    <t>20.01.2023 13:09:53</t>
  </si>
  <si>
    <t>20.01.2023 13:09:55</t>
  </si>
  <si>
    <t>20.01.2023 13:09:56</t>
  </si>
  <si>
    <t>20.01.2023 13:10:13</t>
  </si>
  <si>
    <t>20.01.2023 13:10:14</t>
  </si>
  <si>
    <t>20.01.2023 13:10:16</t>
  </si>
  <si>
    <t>20.01.2023 13:10:17</t>
  </si>
  <si>
    <t>20.01.2023 13:10:19</t>
  </si>
  <si>
    <t>20.01.2023 13:10:20</t>
  </si>
  <si>
    <t>20.01.2023 13:10:43</t>
  </si>
  <si>
    <t>20.01.2023 13:10:44</t>
  </si>
  <si>
    <t>20.01.2023 13:10:46</t>
  </si>
  <si>
    <t>20.01.2023 13:10:47</t>
  </si>
  <si>
    <t>20.01.2023 13:10:49</t>
  </si>
  <si>
    <t>20.01.2023 13:11:05</t>
  </si>
  <si>
    <t>20.01.2023 13:11:14</t>
  </si>
  <si>
    <t>20.01.2023 13:11:16</t>
  </si>
  <si>
    <t>20.01.2023 13:11:17</t>
  </si>
  <si>
    <t>20.01.2023 13:11:19</t>
  </si>
  <si>
    <t>20.01.2023 13:11:20</t>
  </si>
  <si>
    <t>20.01.2023 13:11:22</t>
  </si>
  <si>
    <t>20.01.2023 13:11:31</t>
  </si>
  <si>
    <t>20.01.2023 13:11:32</t>
  </si>
  <si>
    <t>20.01.2023 13:11:34</t>
  </si>
  <si>
    <t>20.01.2023 13:11:35</t>
  </si>
  <si>
    <t>20.01.2023 13:11:37</t>
  </si>
  <si>
    <t>20.01.2023 13:11:38</t>
  </si>
  <si>
    <t>20.01.2023 13:12:10</t>
  </si>
  <si>
    <t>20.01.2023 13:12:11</t>
  </si>
  <si>
    <t>20.01.2023 13:12:13</t>
  </si>
  <si>
    <t>20.01.2023 13:12:14</t>
  </si>
  <si>
    <t>20.01.2023 13:12:16</t>
  </si>
  <si>
    <t>20.01.2023 13:12:17</t>
  </si>
  <si>
    <t>20.01.2023 13:12:19</t>
  </si>
  <si>
    <t>20.01.2023 13:12:20</t>
  </si>
  <si>
    <t>20.01.2023 13:12:46</t>
  </si>
  <si>
    <t>20.01.2023 13:12:47</t>
  </si>
  <si>
    <t>20.01.2023 13:12:50</t>
  </si>
  <si>
    <t>20.01.2023 13:12:52</t>
  </si>
  <si>
    <t>20.01.2023 13:12:53</t>
  </si>
  <si>
    <t>20.01.2023 13:12:55</t>
  </si>
  <si>
    <t>20.01.2023 13:13:25</t>
  </si>
  <si>
    <t>20.01.2023 13:13:27</t>
  </si>
  <si>
    <t>20.01.2023 13:14:11</t>
  </si>
  <si>
    <t>20.01.2023 13:14:12</t>
  </si>
  <si>
    <t>20.01.2023 13:14:14</t>
  </si>
  <si>
    <t>20.01.2023 13:14:17</t>
  </si>
  <si>
    <t>20.01.2023 13:14:18</t>
  </si>
  <si>
    <t>20.01.2023 13:14:20</t>
  </si>
  <si>
    <t>20.01.2023 13:14:23</t>
  </si>
  <si>
    <t>20.01.2023 13:14:24</t>
  </si>
  <si>
    <t>20.01.2023 13:14:26</t>
  </si>
  <si>
    <t>20.01.2023 13:15:41</t>
  </si>
  <si>
    <t>20.01.2023 13:15:42</t>
  </si>
  <si>
    <t>20.01.2023 13:15:44</t>
  </si>
  <si>
    <t>20.01.2023 13:15:45</t>
  </si>
  <si>
    <t>20.01.2023 13:15:47</t>
  </si>
  <si>
    <t>20.01.2023 13:16:26</t>
  </si>
  <si>
    <t>20.01.2023 13:16:27</t>
  </si>
  <si>
    <t>20.01.2023 13:16:29</t>
  </si>
  <si>
    <t>20.01.2023 13:16:30</t>
  </si>
  <si>
    <t>20.01.2023 13:16:32</t>
  </si>
  <si>
    <t>20.01.2023 13:16:33</t>
  </si>
  <si>
    <t>20.01.2023 13:17:57</t>
  </si>
  <si>
    <t>20.01.2023 13:17:59</t>
  </si>
  <si>
    <t>20.01.2023 13:18:00</t>
  </si>
  <si>
    <t>20.01.2023 13:18:02</t>
  </si>
  <si>
    <t>20.01.2023 13:18:03</t>
  </si>
  <si>
    <t>20.01.2023 13:18:05</t>
  </si>
  <si>
    <t>20.01.2023 13:18:06</t>
  </si>
  <si>
    <t>20.01.2023 13:18:09</t>
  </si>
  <si>
    <t>20.01.2023 13:18:20</t>
  </si>
  <si>
    <t>20.01.2023 13:18:21</t>
  </si>
  <si>
    <t>20.01.2023 13:18:23</t>
  </si>
  <si>
    <t>20.01.2023 13:18:24</t>
  </si>
  <si>
    <t>20.01.2023 13:18:38</t>
  </si>
  <si>
    <t>20.01.2023 13:18:39</t>
  </si>
  <si>
    <t>20.01.2023 13:18:41</t>
  </si>
  <si>
    <t>20.01.2023 13:18:42</t>
  </si>
  <si>
    <t>20.01.2023 13:18:45</t>
  </si>
  <si>
    <t>20.01.2023 13:20:24</t>
  </si>
  <si>
    <t>20.01.2023 13:20:26</t>
  </si>
  <si>
    <t>20.01.2023 13:20:27</t>
  </si>
  <si>
    <t>20.01.2023 13:20:29</t>
  </si>
  <si>
    <t>20.01.2023 13:20:30</t>
  </si>
  <si>
    <t>20.01.2023 13:20:32</t>
  </si>
  <si>
    <t>20.01.2023 13:21:33</t>
  </si>
  <si>
    <t>20.01.2023 13:21:36</t>
  </si>
  <si>
    <t>20.01.2023 13:21:38</t>
  </si>
  <si>
    <t>20.01.2023 13:21:39</t>
  </si>
  <si>
    <t>20.01.2023 13:21:41</t>
  </si>
  <si>
    <t>20.01.2023 13:21:42</t>
  </si>
  <si>
    <t>20.01.2023 13:22:14</t>
  </si>
  <si>
    <t>20.01.2023 13:22:15</t>
  </si>
  <si>
    <t>20.01.2023 13:22:17</t>
  </si>
  <si>
    <t>20.01.2023 13:22:18</t>
  </si>
  <si>
    <t>20.01.2023 13:22:20</t>
  </si>
  <si>
    <t>20.01.2023 13:22:21</t>
  </si>
  <si>
    <t>20.01.2023 13:22:23</t>
  </si>
  <si>
    <t>20.01.2023 13:22:47</t>
  </si>
  <si>
    <t>20.01.2023 13:22:48</t>
  </si>
  <si>
    <t>20.01.2023 13:22:50</t>
  </si>
  <si>
    <t>20.01.2023 13:22:51</t>
  </si>
  <si>
    <t>20.01.2023 13:22:53</t>
  </si>
  <si>
    <t>20.01.2023 13:22:54</t>
  </si>
  <si>
    <t>20.01.2023 13:22:56</t>
  </si>
  <si>
    <t>20.01.2023 13:22:59</t>
  </si>
  <si>
    <t>20.01.2023 13:23:00</t>
  </si>
  <si>
    <t>20.01.2023 13:23:02</t>
  </si>
  <si>
    <t>20.01.2023 13:23:03</t>
  </si>
  <si>
    <t>20.01.2023 13:23:06</t>
  </si>
  <si>
    <t>20.01.2023 13:23:08</t>
  </si>
  <si>
    <t>20.01.2023 13:23:09</t>
  </si>
  <si>
    <t>20.01.2023 13:23:11</t>
  </si>
  <si>
    <t>20.01.2023 13:23:12</t>
  </si>
  <si>
    <t>20.01.2023 13:23:33</t>
  </si>
  <si>
    <t>20.01.2023 13:23:35</t>
  </si>
  <si>
    <t>20.01.2023 13:23:36</t>
  </si>
  <si>
    <t>20.01.2023 13:23:38</t>
  </si>
  <si>
    <t>20.01.2023 13:23:39</t>
  </si>
  <si>
    <t>20.01.2023 13:23:41</t>
  </si>
  <si>
    <t>20.01.2023 13:24:23</t>
  </si>
  <si>
    <t>20.01.2023 13:24:24</t>
  </si>
  <si>
    <t>20.01.2023 13:24:26</t>
  </si>
  <si>
    <t>20.01.2023 13:24:27</t>
  </si>
  <si>
    <t>20.01.2023 13:24:29</t>
  </si>
  <si>
    <t>20.01.2023 13:24:32</t>
  </si>
  <si>
    <t>20.01.2023 13:24:50</t>
  </si>
  <si>
    <t>20.01.2023 13:24:51</t>
  </si>
  <si>
    <t>20.01.2023 13:24:53</t>
  </si>
  <si>
    <t>20.01.2023 13:26:12</t>
  </si>
  <si>
    <t>20.01.2023 13:26:14</t>
  </si>
  <si>
    <t>20.01.2023 13:26:15</t>
  </si>
  <si>
    <t>20.01.2023 13:26:17</t>
  </si>
  <si>
    <t>20.01.2023 13:26:18</t>
  </si>
  <si>
    <t>20.01.2023 13:26:20</t>
  </si>
  <si>
    <t>20.01.2023 13:26:21</t>
  </si>
  <si>
    <t>20.01.2023 13:26:41</t>
  </si>
  <si>
    <t>20.01.2023 13:26:42</t>
  </si>
  <si>
    <t>20.01.2023 13:26:44</t>
  </si>
  <si>
    <t>20.01.2023 13:26:45</t>
  </si>
  <si>
    <t>20.01.2023 13:26:47</t>
  </si>
  <si>
    <t>20.01.2023 13:27:03</t>
  </si>
  <si>
    <t>20.01.2023 13:27:05</t>
  </si>
  <si>
    <t>20.01.2023 13:27:06</t>
  </si>
  <si>
    <t>20.01.2023 13:27:08</t>
  </si>
  <si>
    <t>20.01.2023 13:27:09</t>
  </si>
  <si>
    <t>20.01.2023 13:27:11</t>
  </si>
  <si>
    <t>20.01.2023 13:27:12</t>
  </si>
  <si>
    <t>20.01.2023 13:27:14</t>
  </si>
  <si>
    <t>20.01.2023 13:27:15</t>
  </si>
  <si>
    <t>20.01.2023 13:27:41</t>
  </si>
  <si>
    <t>20.01.2023 13:27:42</t>
  </si>
  <si>
    <t>20.01.2023 13:28:00</t>
  </si>
  <si>
    <t>20.01.2023 13:28:02</t>
  </si>
  <si>
    <t>20.01.2023 13:28:03</t>
  </si>
  <si>
    <t>20.01.2023 13:28:05</t>
  </si>
  <si>
    <t>20.01.2023 13:28:06</t>
  </si>
  <si>
    <t>20.01.2023 13:28:32</t>
  </si>
  <si>
    <t>20.01.2023 13:28:33</t>
  </si>
  <si>
    <t>20.01.2023 13:28:35</t>
  </si>
  <si>
    <t>20.01.2023 13:28:36</t>
  </si>
  <si>
    <t>20.01.2023 13:28:38</t>
  </si>
  <si>
    <t>20.01.2023 13:28:39</t>
  </si>
  <si>
    <t>20.01.2023 13:29:27</t>
  </si>
  <si>
    <t>20.01.2023 13:29:29</t>
  </si>
  <si>
    <t>20.01.2023 13:29:30</t>
  </si>
  <si>
    <t>20.01.2023 13:29:32</t>
  </si>
  <si>
    <t>20.01.2023 13:29:33</t>
  </si>
  <si>
    <t>20.01.2023 13:29:35</t>
  </si>
  <si>
    <t>20.01.2023 13:29:36</t>
  </si>
  <si>
    <t>20.01.2023 13:29:38</t>
  </si>
  <si>
    <t>20.01.2023 13:29:39</t>
  </si>
  <si>
    <t>20.01.2023 13:29:47</t>
  </si>
  <si>
    <t>20.01.2023 13:29:48</t>
  </si>
  <si>
    <t>20.01.2023 13:29:50</t>
  </si>
  <si>
    <t>20.01.2023 13:29:51</t>
  </si>
  <si>
    <t>20.01.2023 13:29:53</t>
  </si>
  <si>
    <t>20.01.2023 13:30:29</t>
  </si>
  <si>
    <t>20.01.2023 13:30:30</t>
  </si>
  <si>
    <t>20.01.2023 13:30:32</t>
  </si>
  <si>
    <t>20.01.2023 13:30:33</t>
  </si>
  <si>
    <t>20.01.2023 13:30:35</t>
  </si>
  <si>
    <t>20.01.2023 13:30:36</t>
  </si>
  <si>
    <t>20.01.2023 13:30:48</t>
  </si>
  <si>
    <t>20.01.2023 13:30:51</t>
  </si>
  <si>
    <t>20.01.2023 13:30:53</t>
  </si>
  <si>
    <t>20.01.2023 13:30:56</t>
  </si>
  <si>
    <t>20.01.2023 13:30:57</t>
  </si>
  <si>
    <t>20.01.2023 13:30:59</t>
  </si>
  <si>
    <t>20.01.2023 13:32:36</t>
  </si>
  <si>
    <t>20.01.2023 13:32:38</t>
  </si>
  <si>
    <t>20.01.2023 13:32:39</t>
  </si>
  <si>
    <t>20.01.2023 13:32:41</t>
  </si>
  <si>
    <t>20.01.2023 13:32:42</t>
  </si>
  <si>
    <t>20.01.2023 13:32:44</t>
  </si>
  <si>
    <t>20.01.2023 13:32:45</t>
  </si>
  <si>
    <t>20.01.2023 13:32:47</t>
  </si>
  <si>
    <t>20.01.2023 13:35:06</t>
  </si>
  <si>
    <t>20.01.2023 13:35:08</t>
  </si>
  <si>
    <t>20.01.2023 13:35:09</t>
  </si>
  <si>
    <t>20.01.2023 13:35:11</t>
  </si>
  <si>
    <t>20.01.2023 13:35:12</t>
  </si>
  <si>
    <t>20.01.2023 13:35:35</t>
  </si>
  <si>
    <t>20.01.2023 13:35:36</t>
  </si>
  <si>
    <t>20.01.2023 13:35:38</t>
  </si>
  <si>
    <t>20.01.2023 13:35:39</t>
  </si>
  <si>
    <t>20.01.2023 13:35:41</t>
  </si>
  <si>
    <t>20.01.2023 13:35:42</t>
  </si>
  <si>
    <t>20.01.2023 13:35:44</t>
  </si>
  <si>
    <t>20.01.2023 13:36:06</t>
  </si>
  <si>
    <t>20.01.2023 13:36:08</t>
  </si>
  <si>
    <t>20.01.2023 13:36:09</t>
  </si>
  <si>
    <t>20.01.2023 13:36:11</t>
  </si>
  <si>
    <t>20.01.2023 13:36:12</t>
  </si>
  <si>
    <t>20.01.2023 13:36:14</t>
  </si>
  <si>
    <t>20.01.2023 13:36:15</t>
  </si>
  <si>
    <t>20.01.2023 13:36:17</t>
  </si>
  <si>
    <t>20.01.2023 13:36:18</t>
  </si>
  <si>
    <t>20.01.2023 13:36:20</t>
  </si>
  <si>
    <t>20.01.2023 13:36:23</t>
  </si>
  <si>
    <t>20.01.2023 13:36:32</t>
  </si>
  <si>
    <t>20.01.2023 13:36:33</t>
  </si>
  <si>
    <t>20.01.2023 13:36:35</t>
  </si>
  <si>
    <t>20.01.2023 13:36:36</t>
  </si>
  <si>
    <t>20.01.2023 13:36:38</t>
  </si>
  <si>
    <t>20.01.2023 13:36:39</t>
  </si>
  <si>
    <t>20.01.2023 13:36:41</t>
  </si>
  <si>
    <t>20.01.2023 13:36:42</t>
  </si>
  <si>
    <t>20.01.2023 13:38:38</t>
  </si>
  <si>
    <t>20.01.2023 13:38:39</t>
  </si>
  <si>
    <t>20.01.2023 13:38:41</t>
  </si>
  <si>
    <t>20.01.2023 13:38:42</t>
  </si>
  <si>
    <t>20.01.2023 13:38:44</t>
  </si>
  <si>
    <t>20.01.2023 13:38:48</t>
  </si>
  <si>
    <t>20.01.2023 13:38:50</t>
  </si>
  <si>
    <t>20.01.2023 13:38:51</t>
  </si>
  <si>
    <t>20.01.2023 13:38:53</t>
  </si>
  <si>
    <t>20.01.2023 13:38:54</t>
  </si>
  <si>
    <t>20.01.2023 13:39:12</t>
  </si>
  <si>
    <t>20.01.2023 13:39:14</t>
  </si>
  <si>
    <t>20.01.2023 13:39:15</t>
  </si>
  <si>
    <t>20.01.2023 13:39:17</t>
  </si>
  <si>
    <t>20.01.2023 13:39:18</t>
  </si>
  <si>
    <t>20.01.2023 13:39:20</t>
  </si>
  <si>
    <t>20.01.2023 13:39:21</t>
  </si>
  <si>
    <t>20.01.2023 13:39:23</t>
  </si>
  <si>
    <t>20.01.2023 13:39:24</t>
  </si>
  <si>
    <t>20.01.2023 13:39:26</t>
  </si>
  <si>
    <t>20.01.2023 13:39:27</t>
  </si>
  <si>
    <t>20.01.2023 13:39:29</t>
  </si>
  <si>
    <t>20.01.2023 13:39:30</t>
  </si>
  <si>
    <t>20.01.2023 13:39:39</t>
  </si>
  <si>
    <t>20.01.2023 13:39:41</t>
  </si>
  <si>
    <t>20.01.2023 13:39:42</t>
  </si>
  <si>
    <t>20.01.2023 13:39:44</t>
  </si>
  <si>
    <t>20.01.2023 13:39:47</t>
  </si>
  <si>
    <t>20.01.2023 13:39:48</t>
  </si>
  <si>
    <t>20.01.2023 13:39:50</t>
  </si>
  <si>
    <t>20.01.2023 13:42:24</t>
  </si>
  <si>
    <t>20.01.2023 13:42:26</t>
  </si>
  <si>
    <t>20.01.2023 13:42:27</t>
  </si>
  <si>
    <t>20.01.2023 13:42:29</t>
  </si>
  <si>
    <t>20.01.2023 13:42:30</t>
  </si>
  <si>
    <t>20.01.2023 13:42:38</t>
  </si>
  <si>
    <t>20.01.2023 13:42:39</t>
  </si>
  <si>
    <t>20.01.2023 13:42:41</t>
  </si>
  <si>
    <t>20.01.2023 13:42:42</t>
  </si>
  <si>
    <t>20.01.2023 13:42:44</t>
  </si>
  <si>
    <t>20.01.2023 13:42:45</t>
  </si>
  <si>
    <t>20.01.2023 13:42:47</t>
  </si>
  <si>
    <t>20.01.2023 13:43:42</t>
  </si>
  <si>
    <t>20.01.2023 13:44:17</t>
  </si>
  <si>
    <t>20.01.2023 13:44:18</t>
  </si>
  <si>
    <t>20.01.2023 13:44:20</t>
  </si>
  <si>
    <t>20.01.2023 13:44:21</t>
  </si>
  <si>
    <t>20.01.2023 13:44:41</t>
  </si>
  <si>
    <t>20.01.2023 13:44:42</t>
  </si>
  <si>
    <t>20.01.2023 13:44:44</t>
  </si>
  <si>
    <t>20.01.2023 13:44:45</t>
  </si>
  <si>
    <t>20.01.2023 13:44:47</t>
  </si>
  <si>
    <t>20.01.2023 13:44:50</t>
  </si>
  <si>
    <t>20.01.2023 13:44:51</t>
  </si>
  <si>
    <t>20.01.2023 13:44:53</t>
  </si>
  <si>
    <t>20.01.2023 13:44:54</t>
  </si>
  <si>
    <t>20.01.2023 13:44:56</t>
  </si>
  <si>
    <t>20.01.2023 13:44:57</t>
  </si>
  <si>
    <t>20.01.2023 13:45:15</t>
  </si>
  <si>
    <t>20.01.2023 13:45:17</t>
  </si>
  <si>
    <t>20.01.2023 13:45:18</t>
  </si>
  <si>
    <t>20.01.2023 13:45:20</t>
  </si>
  <si>
    <t>20.01.2023 13:45:21</t>
  </si>
  <si>
    <t>20.01.2023 13:45:23</t>
  </si>
  <si>
    <t>20.01.2023 13:45:24</t>
  </si>
  <si>
    <t>20.01.2023 13:45:26</t>
  </si>
  <si>
    <t>20.01.2023 13:45:27</t>
  </si>
  <si>
    <t>20.01.2023 13:46:33</t>
  </si>
  <si>
    <t>20.01.2023 13:46:35</t>
  </si>
  <si>
    <t>20.01.2023 13:46:36</t>
  </si>
  <si>
    <t>20.01.2023 13:46:38</t>
  </si>
  <si>
    <t>20.01.2023 13:46:39</t>
  </si>
  <si>
    <t>20.01.2023 13:47:00</t>
  </si>
  <si>
    <t>20.01.2023 13:47:02</t>
  </si>
  <si>
    <t>20.01.2023 13:47:03</t>
  </si>
  <si>
    <t>20.01.2023 13:47:05</t>
  </si>
  <si>
    <t>20.01.2023 13:47:06</t>
  </si>
  <si>
    <t>20.01.2023 13:47:08</t>
  </si>
  <si>
    <t>20.01.2023 13:47:38</t>
  </si>
  <si>
    <t>20.01.2023 13:47:39</t>
  </si>
  <si>
    <t>20.01.2023 13:47:41</t>
  </si>
  <si>
    <t>20.01.2023 13:47:42</t>
  </si>
  <si>
    <t>20.01.2023 13:47:44</t>
  </si>
  <si>
    <t>20.01.2023 13:47:45</t>
  </si>
  <si>
    <t>20.01.2023 13:47:59</t>
  </si>
  <si>
    <t>20.01.2023 13:48:00</t>
  </si>
  <si>
    <t>20.01.2023 13:48:02</t>
  </si>
  <si>
    <t>20.01.2023 13:48:05</t>
  </si>
  <si>
    <t>20.01.2023 13:48:08</t>
  </si>
  <si>
    <t>20.01.2023 13:48:09</t>
  </si>
  <si>
    <t>20.01.2023 13:48:11</t>
  </si>
  <si>
    <t>20.01.2023 13:49:47</t>
  </si>
  <si>
    <t>20.01.2023 13:49:48</t>
  </si>
  <si>
    <t>20.01.2023 13:49:50</t>
  </si>
  <si>
    <t>20.01.2023 13:49:51</t>
  </si>
  <si>
    <t>20.01.2023 13:49:53</t>
  </si>
  <si>
    <t>20.01.2023 13:49:54</t>
  </si>
  <si>
    <t>20.01.2023 13:49:56</t>
  </si>
  <si>
    <t>20.01.2023 13:49:57</t>
  </si>
  <si>
    <t>20.01.2023 13:50:17</t>
  </si>
  <si>
    <t>20.01.2023 13:50:18</t>
  </si>
  <si>
    <t>20.01.2023 13:50:21</t>
  </si>
  <si>
    <t>20.01.2023 13:50:23</t>
  </si>
  <si>
    <t>20.01.2023 13:50:24</t>
  </si>
  <si>
    <t>20.01.2023 13:50:26</t>
  </si>
  <si>
    <t>20.01.2023 13:50:27</t>
  </si>
  <si>
    <t>20.01.2023 13:50:29</t>
  </si>
  <si>
    <t>20.01.2023 13:50:33</t>
  </si>
  <si>
    <t>20.01.2023 13:50:35</t>
  </si>
  <si>
    <t>20.01.2023 13:50:36</t>
  </si>
  <si>
    <t>20.01.2023 13:50:50</t>
  </si>
  <si>
    <t>20.01.2023 13:50:51</t>
  </si>
  <si>
    <t>20.01.2023 13:50:53</t>
  </si>
  <si>
    <t>20.01.2023 13:50:54</t>
  </si>
  <si>
    <t>20.01.2023 13:50:56</t>
  </si>
  <si>
    <t>20.01.2023 13:50:57</t>
  </si>
  <si>
    <t>20.01.2023 13:50:59</t>
  </si>
  <si>
    <t>20.01.2023 13:51:00</t>
  </si>
  <si>
    <t>20.01.2023 13:51:02</t>
  </si>
  <si>
    <t>20.01.2023 13:51:03</t>
  </si>
  <si>
    <t>20.01.2023 13:51:05</t>
  </si>
  <si>
    <t>20.01.2023 13:51:06</t>
  </si>
  <si>
    <t>20.01.2023 13:51:08</t>
  </si>
  <si>
    <t>20.01.2023 13:51:09</t>
  </si>
  <si>
    <t>20.01.2023 13:51:24</t>
  </si>
  <si>
    <t>20.01.2023 13:51:26</t>
  </si>
  <si>
    <t>20.01.2023 13:51:27</t>
  </si>
  <si>
    <t>20.01.2023 13:51:29</t>
  </si>
  <si>
    <t>20.01.2023 13:51:30</t>
  </si>
  <si>
    <t>20.01.2023 13:51:32</t>
  </si>
  <si>
    <t>20.01.2023 13:51:33</t>
  </si>
  <si>
    <t>20.01.2023 13:51:35</t>
  </si>
  <si>
    <t>20.01.2023 13:51:36</t>
  </si>
  <si>
    <t>20.01.2023 13:51:38</t>
  </si>
  <si>
    <t>20.01.2023 13:51:48</t>
  </si>
  <si>
    <t>20.01.2023 13:51:50</t>
  </si>
  <si>
    <t>20.01.2023 13:51:54</t>
  </si>
  <si>
    <t>20.01.2023 13:51:56</t>
  </si>
  <si>
    <t>20.01.2023 13:51:57</t>
  </si>
  <si>
    <t>20.01.2023 13:51:59</t>
  </si>
  <si>
    <t>20.01.2023 13:52:00</t>
  </si>
  <si>
    <t>20.01.2023 13:52:06</t>
  </si>
  <si>
    <t>20.01.2023 13:52:08</t>
  </si>
  <si>
    <t>20.01.2023 13:52:12</t>
  </si>
  <si>
    <t>20.01.2023 13:52:14</t>
  </si>
  <si>
    <t>20.01.2023 13:52:20</t>
  </si>
  <si>
    <t>20.01.2023 13:52:21</t>
  </si>
  <si>
    <t>20.01.2023 13:52:22</t>
  </si>
  <si>
    <t>20.01.2023 13:52:24</t>
  </si>
  <si>
    <t>20.01.2023 13:53:18</t>
  </si>
  <si>
    <t>20.01.2023 13:53:19</t>
  </si>
  <si>
    <t>20.01.2023 13:53:21</t>
  </si>
  <si>
    <t>20.01.2023 13:53:22</t>
  </si>
  <si>
    <t>20.01.2023 13:53:24</t>
  </si>
  <si>
    <t>20.01.2023 13:53:57</t>
  </si>
  <si>
    <t>20.01.2023 13:53:58</t>
  </si>
  <si>
    <t>20.01.2023 13:54:00</t>
  </si>
  <si>
    <t>20.01.2023 13:54:03</t>
  </si>
  <si>
    <t>20.01.2023 13:54:34</t>
  </si>
  <si>
    <t>20.01.2023 13:54:36</t>
  </si>
  <si>
    <t>20.01.2023 13:54:37</t>
  </si>
  <si>
    <t>20.01.2023 13:54:39</t>
  </si>
  <si>
    <t>20.01.2023 13:54:40</t>
  </si>
  <si>
    <t>20.01.2023 13:55:04</t>
  </si>
  <si>
    <t>20.01.2023 13:55:06</t>
  </si>
  <si>
    <t>20.01.2023 13:55:07</t>
  </si>
  <si>
    <t>20.01.2023 13:55:09</t>
  </si>
  <si>
    <t>20.01.2023 13:55:10</t>
  </si>
  <si>
    <t>20.01.2023 13:55:12</t>
  </si>
  <si>
    <t>20.01.2023 13:55:13</t>
  </si>
  <si>
    <t>20.01.2023 13:55:15</t>
  </si>
  <si>
    <t>20.01.2023 13:55:39</t>
  </si>
  <si>
    <t>20.01.2023 13:55:40</t>
  </si>
  <si>
    <t>20.01.2023 13:55:42</t>
  </si>
  <si>
    <t>20.01.2023 13:55:43</t>
  </si>
  <si>
    <t>20.01.2023 13:55:45</t>
  </si>
  <si>
    <t>20.01.2023 13:55:48</t>
  </si>
  <si>
    <t>20.01.2023 13:56:03</t>
  </si>
  <si>
    <t>20.01.2023 13:56:04</t>
  </si>
  <si>
    <t>20.01.2023 13:56:06</t>
  </si>
  <si>
    <t>20.01.2023 13:56:07</t>
  </si>
  <si>
    <t>20.01.2023 13:56:48</t>
  </si>
  <si>
    <t>20.01.2023 13:56:49</t>
  </si>
  <si>
    <t>20.01.2023 13:56:51</t>
  </si>
  <si>
    <t>20.01.2023 13:56:52</t>
  </si>
  <si>
    <t>20.01.2023 13:56:54</t>
  </si>
  <si>
    <t>20.01.2023 13:56:55</t>
  </si>
  <si>
    <t>20.01.2023 13:56:57</t>
  </si>
  <si>
    <t>20.01.2023 13:56:58</t>
  </si>
  <si>
    <t>20.01.2023 13:57:00</t>
  </si>
  <si>
    <t>20.01.2023 13:57:01</t>
  </si>
  <si>
    <t>20.01.2023 13:57:27</t>
  </si>
  <si>
    <t>20.01.2023 13:57:28</t>
  </si>
  <si>
    <t>20.01.2023 13:57:30</t>
  </si>
  <si>
    <t>20.01.2023 13:57:31</t>
  </si>
  <si>
    <t>20.01.2023 13:57:33</t>
  </si>
  <si>
    <t>20.01.2023 13:57:46</t>
  </si>
  <si>
    <t>20.01.2023 13:57:48</t>
  </si>
  <si>
    <t>20.01.2023 13:57:49</t>
  </si>
  <si>
    <t>20.01.2023 13:57:51</t>
  </si>
  <si>
    <t>20.01.2023 13:57:52</t>
  </si>
  <si>
    <t>20.01.2023 13:57:54</t>
  </si>
  <si>
    <t>20.01.2023 13:57:55</t>
  </si>
  <si>
    <t>20.01.2023 13:58:01</t>
  </si>
  <si>
    <t>20.01.2023 13:58:03</t>
  </si>
  <si>
    <t>20.01.2023 13:58:04</t>
  </si>
  <si>
    <t>20.01.2023 13:58:06</t>
  </si>
  <si>
    <t>20.01.2023 13:58:07</t>
  </si>
  <si>
    <t>20.01.2023 13:58:09</t>
  </si>
  <si>
    <t>20.01.2023 13:58:37</t>
  </si>
  <si>
    <t>20.01.2023 13:58:39</t>
  </si>
  <si>
    <t>20.01.2023 13:58:40</t>
  </si>
  <si>
    <t>20.01.2023 13:58:42</t>
  </si>
  <si>
    <t>20.01.2023 13:58:43</t>
  </si>
  <si>
    <t>20.01.2023 13:58:55</t>
  </si>
  <si>
    <t>20.01.2023 13:58:57</t>
  </si>
  <si>
    <t>20.01.2023 13:58:58</t>
  </si>
  <si>
    <t>20.01.2023 13:59:00</t>
  </si>
  <si>
    <t>20.01.2023 13:59:01</t>
  </si>
  <si>
    <t>20.01.2023 13:59:03</t>
  </si>
  <si>
    <t>20.01.2023 13:59:04</t>
  </si>
  <si>
    <t>20.01.2023 13:59:34</t>
  </si>
  <si>
    <t>20.01.2023 13:59:37</t>
  </si>
  <si>
    <t>20.01.2023 13:59:39</t>
  </si>
  <si>
    <t>20.01.2023 13:59:40</t>
  </si>
  <si>
    <t>20.01.2023 13:59:42</t>
  </si>
  <si>
    <t>20.01.2023 14:00:19</t>
  </si>
  <si>
    <t>20.01.2023 14:00:20</t>
  </si>
  <si>
    <t>20.01.2023 14:00:22</t>
  </si>
  <si>
    <t>20.01.2023 14:00:23</t>
  </si>
  <si>
    <t>20.01.2023 14:00:25</t>
  </si>
  <si>
    <t>20.01.2023 14:00:40</t>
  </si>
  <si>
    <t>20.01.2023 14:00:41</t>
  </si>
  <si>
    <t>20.01.2023 14:00:43</t>
  </si>
  <si>
    <t>20.01.2023 14:01:05</t>
  </si>
  <si>
    <t>20.01.2023 14:01:07</t>
  </si>
  <si>
    <t>20.01.2023 14:01:08</t>
  </si>
  <si>
    <t>20.01.2023 14:01:10</t>
  </si>
  <si>
    <t>20.01.2023 14:01:11</t>
  </si>
  <si>
    <t>20.01.2023 14:01:13</t>
  </si>
  <si>
    <t>20.01.2023 14:01:59</t>
  </si>
  <si>
    <t>20.01.2023 14:02:01</t>
  </si>
  <si>
    <t>20.01.2023 14:02:05</t>
  </si>
  <si>
    <t>20.01.2023 14:02:07</t>
  </si>
  <si>
    <t>20.01.2023 14:02:08</t>
  </si>
  <si>
    <t>20.01.2023 14:02:10</t>
  </si>
  <si>
    <t>20.01.2023 14:02:11</t>
  </si>
  <si>
    <t>20.01.2023 14:02:22</t>
  </si>
  <si>
    <t>20.01.2023 14:02:23</t>
  </si>
  <si>
    <t>20.01.2023 14:02:25</t>
  </si>
  <si>
    <t>20.01.2023 14:02:26</t>
  </si>
  <si>
    <t>20.01.2023 14:02:28</t>
  </si>
  <si>
    <t>20.01.2023 14:02:29</t>
  </si>
  <si>
    <t>20.01.2023 14:02:31</t>
  </si>
  <si>
    <t>20.01.2023 14:03:49</t>
  </si>
  <si>
    <t>20.01.2023 14:03:50</t>
  </si>
  <si>
    <t>20.01.2023 14:03:52</t>
  </si>
  <si>
    <t>20.01.2023 14:03:53</t>
  </si>
  <si>
    <t>20.01.2023 14:03:55</t>
  </si>
  <si>
    <t>20.01.2023 14:03:56</t>
  </si>
  <si>
    <t>20.01.2023 14:04:11</t>
  </si>
  <si>
    <t>20.01.2023 14:04:13</t>
  </si>
  <si>
    <t>20.01.2023 14:04:14</t>
  </si>
  <si>
    <t>20.01.2023 14:04:16</t>
  </si>
  <si>
    <t>20.01.2023 14:04:17</t>
  </si>
  <si>
    <t>20.01.2023 14:04:19</t>
  </si>
  <si>
    <t>20.01.2023 14:04:31</t>
  </si>
  <si>
    <t>20.01.2023 14:04:32</t>
  </si>
  <si>
    <t>20.01.2023 14:04:34</t>
  </si>
  <si>
    <t>20.01.2023 14:04:35</t>
  </si>
  <si>
    <t>20.01.2023 14:04:37</t>
  </si>
  <si>
    <t>20.01.2023 14:04:38</t>
  </si>
  <si>
    <t>20.01.2023 14:05:19</t>
  </si>
  <si>
    <t>20.01.2023 14:05:20</t>
  </si>
  <si>
    <t>20.01.2023 14:05:22</t>
  </si>
  <si>
    <t>20.01.2023 14:05:23</t>
  </si>
  <si>
    <t>20.01.2023 14:05:25</t>
  </si>
  <si>
    <t>20.01.2023 14:05:26</t>
  </si>
  <si>
    <t>20.01.2023 14:05:28</t>
  </si>
  <si>
    <t>20.01.2023 14:05:29</t>
  </si>
  <si>
    <t>20.01.2023 14:05:32</t>
  </si>
  <si>
    <t>20.01.2023 14:05:37</t>
  </si>
  <si>
    <t>20.01.2023 14:05:38</t>
  </si>
  <si>
    <t>20.01.2023 14:05:40</t>
  </si>
  <si>
    <t>20.01.2023 14:05:41</t>
  </si>
  <si>
    <t>20.01.2023 14:05:43</t>
  </si>
  <si>
    <t>20.01.2023 14:05:49</t>
  </si>
  <si>
    <t>20.01.2023 14:05:50</t>
  </si>
  <si>
    <t>20.01.2023 14:05:52</t>
  </si>
  <si>
    <t>20.01.2023 14:05:53</t>
  </si>
  <si>
    <t>20.01.2023 14:05:55</t>
  </si>
  <si>
    <t>20.01.2023 14:05:56</t>
  </si>
  <si>
    <t>20.01.2023 14:05:58</t>
  </si>
  <si>
    <t>20.01.2023 14:05:59</t>
  </si>
  <si>
    <t>20.01.2023 14:06:01</t>
  </si>
  <si>
    <t>20.01.2023 14:06:02</t>
  </si>
  <si>
    <t>20.01.2023 14:06:04</t>
  </si>
  <si>
    <t>20.01.2023 14:06:05</t>
  </si>
  <si>
    <t>20.01.2023 14:06:20</t>
  </si>
  <si>
    <t>20.01.2023 14:06:22</t>
  </si>
  <si>
    <t>20.01.2023 14:06:23</t>
  </si>
  <si>
    <t>20.01.2023 14:06:25</t>
  </si>
  <si>
    <t>20.01.2023 14:06:26</t>
  </si>
  <si>
    <t>20.01.2023 14:06:28</t>
  </si>
  <si>
    <t>20.01.2023 14:06:29</t>
  </si>
  <si>
    <t>20.01.2023 14:06:35</t>
  </si>
  <si>
    <t>20.01.2023 14:06:37</t>
  </si>
  <si>
    <t>20.01.2023 14:06:38</t>
  </si>
  <si>
    <t>20.01.2023 14:06:40</t>
  </si>
  <si>
    <t>20.01.2023 14:06:41</t>
  </si>
  <si>
    <t>20.01.2023 14:06:43</t>
  </si>
  <si>
    <t>20.01.2023 14:06:44</t>
  </si>
  <si>
    <t>20.01.2023 14:07:50</t>
  </si>
  <si>
    <t>20.01.2023 14:07:52</t>
  </si>
  <si>
    <t>20.01.2023 14:07:53</t>
  </si>
  <si>
    <t>20.01.2023 14:07:55</t>
  </si>
  <si>
    <t>20.01.2023 14:07:56</t>
  </si>
  <si>
    <t>20.01.2023 14:07:58</t>
  </si>
  <si>
    <t>20.01.2023 14:07:59</t>
  </si>
  <si>
    <t>20.01.2023 14:08:01</t>
  </si>
  <si>
    <t>20.01.2023 14:08:29</t>
  </si>
  <si>
    <t>20.01.2023 14:08:32</t>
  </si>
  <si>
    <t>20.01.2023 14:08:35</t>
  </si>
  <si>
    <t>20.01.2023 14:08:37</t>
  </si>
  <si>
    <t>20.01.2023 14:08:38</t>
  </si>
  <si>
    <t>20.01.2023 14:08:40</t>
  </si>
  <si>
    <t>20.01.2023 14:08:41</t>
  </si>
  <si>
    <t>20.01.2023 14:09:26</t>
  </si>
  <si>
    <t>20.01.2023 14:09:28</t>
  </si>
  <si>
    <t>20.01.2023 14:09:29</t>
  </si>
  <si>
    <t>20.01.2023 14:09:31</t>
  </si>
  <si>
    <t>20.01.2023 14:09:32</t>
  </si>
  <si>
    <t>20.01.2023 14:09:41</t>
  </si>
  <si>
    <t>20.01.2023 14:09:43</t>
  </si>
  <si>
    <t>20.01.2023 14:09:44</t>
  </si>
  <si>
    <t>20.01.2023 14:09:46</t>
  </si>
  <si>
    <t>20.01.2023 14:09:47</t>
  </si>
  <si>
    <t>20.01.2023 14:09:49</t>
  </si>
  <si>
    <t>20.01.2023 14:09:50</t>
  </si>
  <si>
    <t>20.01.2023 14:09:52</t>
  </si>
  <si>
    <t>20.01.2023 14:10:16</t>
  </si>
  <si>
    <t>20.01.2023 14:10:17</t>
  </si>
  <si>
    <t>20.01.2023 14:10:19</t>
  </si>
  <si>
    <t>20.01.2023 14:10:20</t>
  </si>
  <si>
    <t>20.01.2023 14:10:23</t>
  </si>
  <si>
    <t>20.01.2023 14:10:25</t>
  </si>
  <si>
    <t>20.01.2023 14:10:26</t>
  </si>
  <si>
    <t>20.01.2023 14:10:28</t>
  </si>
  <si>
    <t>20.01.2023 14:10:29</t>
  </si>
  <si>
    <t>20.01.2023 14:10:31</t>
  </si>
  <si>
    <t>20.01.2023 14:10:34</t>
  </si>
  <si>
    <t>20.01.2023 14:10:35</t>
  </si>
  <si>
    <t>20.01.2023 14:10:37</t>
  </si>
  <si>
    <t>20.01.2023 14:10:38</t>
  </si>
  <si>
    <t>20.01.2023 14:10:40</t>
  </si>
  <si>
    <t>20.01.2023 14:10:41</t>
  </si>
  <si>
    <t>20.01.2023 14:10:43</t>
  </si>
  <si>
    <t>20.01.2023 14:10:44</t>
  </si>
  <si>
    <t>20.01.2023 14:11:16</t>
  </si>
  <si>
    <t>20.01.2023 14:11:17</t>
  </si>
  <si>
    <t>20.01.2023 14:11:19</t>
  </si>
  <si>
    <t>20.01.2023 14:11:20</t>
  </si>
  <si>
    <t>20.01.2023 14:11:22</t>
  </si>
  <si>
    <t>20.01.2023 14:11:23</t>
  </si>
  <si>
    <t>20.01.2023 14:11:25</t>
  </si>
  <si>
    <t>20.01.2023 14:11:26</t>
  </si>
  <si>
    <t>20.01.2023 14:11:28</t>
  </si>
  <si>
    <t>20.01.2023 14:11:29</t>
  </si>
  <si>
    <t>20.01.2023 14:11:49</t>
  </si>
  <si>
    <t>20.01.2023 14:11:50</t>
  </si>
  <si>
    <t>20.01.2023 14:11:52</t>
  </si>
  <si>
    <t>20.01.2023 14:11:53</t>
  </si>
  <si>
    <t>20.01.2023 14:11:55</t>
  </si>
  <si>
    <t>20.01.2023 14:12:10</t>
  </si>
  <si>
    <t>20.01.2023 14:12:13</t>
  </si>
  <si>
    <t>20.01.2023 14:12:14</t>
  </si>
  <si>
    <t>20.01.2023 14:12:16</t>
  </si>
  <si>
    <t>20.01.2023 14:12:17</t>
  </si>
  <si>
    <t>20.01.2023 14:12:19</t>
  </si>
  <si>
    <t>20.01.2023 14:12:29</t>
  </si>
  <si>
    <t>20.01.2023 14:12:31</t>
  </si>
  <si>
    <t>20.01.2023 14:12:32</t>
  </si>
  <si>
    <t>20.01.2023 14:12:34</t>
  </si>
  <si>
    <t>20.01.2023 14:12:35</t>
  </si>
  <si>
    <t>20.01.2023 14:12:38</t>
  </si>
  <si>
    <t>20.01.2023 14:12:40</t>
  </si>
  <si>
    <t>20.01.2023 14:12:41</t>
  </si>
  <si>
    <t>20.01.2023 14:12:43</t>
  </si>
  <si>
    <t>20.01.2023 14:12:44</t>
  </si>
  <si>
    <t>20.01.2023 14:13:26</t>
  </si>
  <si>
    <t>20.01.2023 14:13:27</t>
  </si>
  <si>
    <t>20.01.2023 14:13:29</t>
  </si>
  <si>
    <t>20.01.2023 14:13:30</t>
  </si>
  <si>
    <t>20.01.2023 14:13:32</t>
  </si>
  <si>
    <t>20.01.2023 14:13:33</t>
  </si>
  <si>
    <t>20.01.2023 14:13:35</t>
  </si>
  <si>
    <t>20.01.2023 14:13:36</t>
  </si>
  <si>
    <t>20.01.2023 14:13:38</t>
  </si>
  <si>
    <t>20.01.2023 14:14:12</t>
  </si>
  <si>
    <t>20.01.2023 14:14:15</t>
  </si>
  <si>
    <t>20.01.2023 14:14:17</t>
  </si>
  <si>
    <t>20.01.2023 14:14:18</t>
  </si>
  <si>
    <t>20.01.2023 14:14:20</t>
  </si>
  <si>
    <t>20.01.2023 14:14:21</t>
  </si>
  <si>
    <t>20.01.2023 14:14:23</t>
  </si>
  <si>
    <t>20.01.2023 14:14:29</t>
  </si>
  <si>
    <t>20.01.2023 14:14:41</t>
  </si>
  <si>
    <t>20.01.2023 14:14:59</t>
  </si>
  <si>
    <t>20.01.2023 14:15:00</t>
  </si>
  <si>
    <t>20.01.2023 14:15:02</t>
  </si>
  <si>
    <t>20.01.2023 14:15:03</t>
  </si>
  <si>
    <t>20.01.2023 14:15:05</t>
  </si>
  <si>
    <t>20.01.2023 14:16:23</t>
  </si>
  <si>
    <t>20.01.2023 14:16:24</t>
  </si>
  <si>
    <t>20.01.2023 14:16:26</t>
  </si>
  <si>
    <t>20.01.2023 14:16:27</t>
  </si>
  <si>
    <t>20.01.2023 14:16:29</t>
  </si>
  <si>
    <t>20.01.2023 14:16:30</t>
  </si>
  <si>
    <t>20.01.2023 14:16:32</t>
  </si>
  <si>
    <t>20.01.2023 14:16:33</t>
  </si>
  <si>
    <t>20.01.2023 14:16:35</t>
  </si>
  <si>
    <t>20.01.2023 14:16:36</t>
  </si>
  <si>
    <t>20.01.2023 14:16:44</t>
  </si>
  <si>
    <t>20.01.2023 14:16:50</t>
  </si>
  <si>
    <t>20.01.2023 14:16:51</t>
  </si>
  <si>
    <t>20.01.2023 14:16:53</t>
  </si>
  <si>
    <t>20.01.2023 14:16:57</t>
  </si>
  <si>
    <t>20.01.2023 14:16:59</t>
  </si>
  <si>
    <t>20.01.2023 14:17:00</t>
  </si>
  <si>
    <t>20.01.2023 14:17:02</t>
  </si>
  <si>
    <t>20.01.2023 14:17:09</t>
  </si>
  <si>
    <t>20.01.2023 14:17:11</t>
  </si>
  <si>
    <t>20.01.2023 14:17:12</t>
  </si>
  <si>
    <t>20.01.2023 14:17:14</t>
  </si>
  <si>
    <t>20.01.2023 14:17:15</t>
  </si>
  <si>
    <t>20.01.2023 14:17:18</t>
  </si>
  <si>
    <t>20.01.2023 14:17:21</t>
  </si>
  <si>
    <t>20.01.2023 14:17:50</t>
  </si>
  <si>
    <t>20.01.2023 14:17:54</t>
  </si>
  <si>
    <t>20.01.2023 14:17:57</t>
  </si>
  <si>
    <t>20.01.2023 14:17:59</t>
  </si>
  <si>
    <t>20.01.2023 14:18:00</t>
  </si>
  <si>
    <t>20.01.2023 14:18:02</t>
  </si>
  <si>
    <t>20.01.2023 14:18:03</t>
  </si>
  <si>
    <t>20.01.2023 14:18:44</t>
  </si>
  <si>
    <t>20.01.2023 14:18:45</t>
  </si>
  <si>
    <t>20.01.2023 14:18:46</t>
  </si>
  <si>
    <t>20.01.2023 14:18:48</t>
  </si>
  <si>
    <t>20.01.2023 14:18:49</t>
  </si>
  <si>
    <t>20.01.2023 14:18:51</t>
  </si>
  <si>
    <t>20.01.2023 14:18:52</t>
  </si>
  <si>
    <t>20.01.2023 14:18:54</t>
  </si>
  <si>
    <t>20.01.2023 14:18:55</t>
  </si>
  <si>
    <t>20.01.2023 14:18:58</t>
  </si>
  <si>
    <t>20.01.2023 14:19:00</t>
  </si>
  <si>
    <t>20.01.2023 14:19:01</t>
  </si>
  <si>
    <t>20.01.2023 14:19:03</t>
  </si>
  <si>
    <t>20.01.2023 14:19:04</t>
  </si>
  <si>
    <t>20.01.2023 14:20:31</t>
  </si>
  <si>
    <t>20.01.2023 14:20:33</t>
  </si>
  <si>
    <t>20.01.2023 14:20:34</t>
  </si>
  <si>
    <t>20.01.2023 14:20:36</t>
  </si>
  <si>
    <t>20.01.2023 14:20:37</t>
  </si>
  <si>
    <t>20.01.2023 14:21:04</t>
  </si>
  <si>
    <t>20.01.2023 14:21:06</t>
  </si>
  <si>
    <t>20.01.2023 14:21:07</t>
  </si>
  <si>
    <t>20.01.2023 14:21:09</t>
  </si>
  <si>
    <t>20.01.2023 14:21:10</t>
  </si>
  <si>
    <t>20.01.2023 14:21:12</t>
  </si>
  <si>
    <t>20.01.2023 14:21:13</t>
  </si>
  <si>
    <t>20.01.2023 14:21:51</t>
  </si>
  <si>
    <t>20.01.2023 14:21:54</t>
  </si>
  <si>
    <t>20.01.2023 14:21:55</t>
  </si>
  <si>
    <t>20.01.2023 14:21:57</t>
  </si>
  <si>
    <t>20.01.2023 14:21:58</t>
  </si>
  <si>
    <t>20.01.2023 14:22:00</t>
  </si>
  <si>
    <t>20.01.2023 14:22:01</t>
  </si>
  <si>
    <t>20.01.2023 14:22:03</t>
  </si>
  <si>
    <t>20.01.2023 14:22:07</t>
  </si>
  <si>
    <t>20.01.2023 14:22:09</t>
  </si>
  <si>
    <t>20.01.2023 14:22:10</t>
  </si>
  <si>
    <t>20.01.2023 14:22:13</t>
  </si>
  <si>
    <t>20.01.2023 14:22:15</t>
  </si>
  <si>
    <t>20.01.2023 14:22:16</t>
  </si>
  <si>
    <t>20.01.2023 14:22:18</t>
  </si>
  <si>
    <t>20.01.2023 14:22:19</t>
  </si>
  <si>
    <t>20.01.2023 14:22:21</t>
  </si>
  <si>
    <t>20.01.2023 14:22:25</t>
  </si>
  <si>
    <t>20.01.2023 14:22:27</t>
  </si>
  <si>
    <t>20.01.2023 14:22:28</t>
  </si>
  <si>
    <t>20.01.2023 14:22:30</t>
  </si>
  <si>
    <t>20.01.2023 14:22:31</t>
  </si>
  <si>
    <t>20.01.2023 14:22:33</t>
  </si>
  <si>
    <t>20.01.2023 14:22:34</t>
  </si>
  <si>
    <t>20.01.2023 14:22:36</t>
  </si>
  <si>
    <t>20.01.2023 14:23:15</t>
  </si>
  <si>
    <t>20.01.2023 14:23:16</t>
  </si>
  <si>
    <t>20.01.2023 14:23:18</t>
  </si>
  <si>
    <t>20.01.2023 14:23:19</t>
  </si>
  <si>
    <t>20.01.2023 14:23:21</t>
  </si>
  <si>
    <t>20.01.2023 14:24:01</t>
  </si>
  <si>
    <t>20.01.2023 14:24:03</t>
  </si>
  <si>
    <t>20.01.2023 14:24:04</t>
  </si>
  <si>
    <t>20.01.2023 14:24:06</t>
  </si>
  <si>
    <t>20.01.2023 14:24:07</t>
  </si>
  <si>
    <t>20.01.2023 14:24:09</t>
  </si>
  <si>
    <t>20.01.2023 14:24:46</t>
  </si>
  <si>
    <t>20.01.2023 14:24:48</t>
  </si>
  <si>
    <t>20.01.2023 14:24:49</t>
  </si>
  <si>
    <t>20.01.2023 14:24:51</t>
  </si>
  <si>
    <t>20.01.2023 14:24:52</t>
  </si>
  <si>
    <t>20.01.2023 14:25:24</t>
  </si>
  <si>
    <t>20.01.2023 14:25:27</t>
  </si>
  <si>
    <t>20.01.2023 14:25:28</t>
  </si>
  <si>
    <t>20.01.2023 14:25:30</t>
  </si>
  <si>
    <t>20.01.2023 14:25:31</t>
  </si>
  <si>
    <t>20.01.2023 14:25:33</t>
  </si>
  <si>
    <t>20.01.2023 14:25:34</t>
  </si>
  <si>
    <t>20.01.2023 14:25:36</t>
  </si>
  <si>
    <t>20.01.2023 14:25:37</t>
  </si>
  <si>
    <t>20.01.2023 14:26:00</t>
  </si>
  <si>
    <t>20.01.2023 14:26:01</t>
  </si>
  <si>
    <t>20.01.2023 14:26:03</t>
  </si>
  <si>
    <t>20.01.2023 14:26:04</t>
  </si>
  <si>
    <t>20.01.2023 14:26:06</t>
  </si>
  <si>
    <t>20.01.2023 14:26:07</t>
  </si>
  <si>
    <t>20.01.2023 14:26:09</t>
  </si>
  <si>
    <t>20.01.2023 14:26:10</t>
  </si>
  <si>
    <t>20.01.2023 14:26:13</t>
  </si>
  <si>
    <t>20.01.2023 14:26:15</t>
  </si>
  <si>
    <t>20.01.2023 14:26:16</t>
  </si>
  <si>
    <t>20.01.2023 14:26:18</t>
  </si>
  <si>
    <t>20.01.2023 14:26:19</t>
  </si>
  <si>
    <t>20.01.2023 14:26:21</t>
  </si>
  <si>
    <t>20.01.2023 14:26:23</t>
  </si>
  <si>
    <t>20.01.2023 14:26:25</t>
  </si>
  <si>
    <t>20.01.2023 14:26:28</t>
  </si>
  <si>
    <t>20.01.2023 14:27:54</t>
  </si>
  <si>
    <t>20.01.2023 14:27:57</t>
  </si>
  <si>
    <t>20.01.2023 14:27:58</t>
  </si>
  <si>
    <t>20.01.2023 14:28:00</t>
  </si>
  <si>
    <t>20.01.2023 14:28:01</t>
  </si>
  <si>
    <t>20.01.2023 14:28:03</t>
  </si>
  <si>
    <t>20.01.2023 14:29:30</t>
  </si>
  <si>
    <t>20.01.2023 14:29:31</t>
  </si>
  <si>
    <t>20.01.2023 14:29:33</t>
  </si>
  <si>
    <t>20.01.2023 14:29:34</t>
  </si>
  <si>
    <t>20.01.2023 14:29:36</t>
  </si>
  <si>
    <t>20.01.2023 14:29:37</t>
  </si>
  <si>
    <t>20.01.2023 14:29:39</t>
  </si>
  <si>
    <t>20.01.2023 14:31:57</t>
  </si>
  <si>
    <t>20.01.2023 14:31:58</t>
  </si>
  <si>
    <t>20.01.2023 14:32:00</t>
  </si>
  <si>
    <t>20.01.2023 14:32:01</t>
  </si>
  <si>
    <t>20.01.2023 14:32:03</t>
  </si>
  <si>
    <t>20.01.2023 14:32:13</t>
  </si>
  <si>
    <t>20.01.2023 14:32:15</t>
  </si>
  <si>
    <t>20.01.2023 14:32:16</t>
  </si>
  <si>
    <t>20.01.2023 14:32:18</t>
  </si>
  <si>
    <t>20.01.2023 14:32:19</t>
  </si>
  <si>
    <t>20.01.2023 14:32:21</t>
  </si>
  <si>
    <t>20.01.2023 14:33:16</t>
  </si>
  <si>
    <t>20.01.2023 14:33:18</t>
  </si>
  <si>
    <t>20.01.2023 14:33:19</t>
  </si>
  <si>
    <t>20.01.2023 14:33:21</t>
  </si>
  <si>
    <t>20.01.2023 14:33:22</t>
  </si>
  <si>
    <t>20.01.2023 14:33:24</t>
  </si>
  <si>
    <t>20.01.2023 14:33:25</t>
  </si>
  <si>
    <t>20.01.2023 14:33:34</t>
  </si>
  <si>
    <t>20.01.2023 14:33:36</t>
  </si>
  <si>
    <t>20.01.2023 14:33:37</t>
  </si>
  <si>
    <t>20.01.2023 14:33:39</t>
  </si>
  <si>
    <t>20.01.2023 14:33:40</t>
  </si>
  <si>
    <t>20.01.2023 14:34:19</t>
  </si>
  <si>
    <t>20.01.2023 14:34:21</t>
  </si>
  <si>
    <t>20.01.2023 14:34:22</t>
  </si>
  <si>
    <t>20.01.2023 14:34:24</t>
  </si>
  <si>
    <t>20.01.2023 14:34:25</t>
  </si>
  <si>
    <t>20.01.2023 14:34:27</t>
  </si>
  <si>
    <t>20.01.2023 14:34:28</t>
  </si>
  <si>
    <t>20.01.2023 14:35:06</t>
  </si>
  <si>
    <t>20.01.2023 14:35:07</t>
  </si>
  <si>
    <t>20.01.2023 14:35:09</t>
  </si>
  <si>
    <t>20.01.2023 14:35:10</t>
  </si>
  <si>
    <t>20.01.2023 14:35:12</t>
  </si>
  <si>
    <t>20.01.2023 14:35:13</t>
  </si>
  <si>
    <t>20.01.2023 14:35:16</t>
  </si>
  <si>
    <t>20.01.2023 14:35:18</t>
  </si>
  <si>
    <t>20.01.2023 14:35:19</t>
  </si>
  <si>
    <t>20.01.2023 14:35:21</t>
  </si>
  <si>
    <t>20.01.2023 14:35:22</t>
  </si>
  <si>
    <t>20.01.2023 14:35:24</t>
  </si>
  <si>
    <t>20.01.2023 14:36:46</t>
  </si>
  <si>
    <t>20.01.2023 14:36:48</t>
  </si>
  <si>
    <t>20.01.2023 14:36:49</t>
  </si>
  <si>
    <t>20.01.2023 14:36:57</t>
  </si>
  <si>
    <t>20.01.2023 14:36:58</t>
  </si>
  <si>
    <t>20.01.2023 14:37:00</t>
  </si>
  <si>
    <t>20.01.2023 14:37:01</t>
  </si>
  <si>
    <t>20.01.2023 14:37:03</t>
  </si>
  <si>
    <t>20.01.2023 14:37:04</t>
  </si>
  <si>
    <t>20.01.2023 14:37:07</t>
  </si>
  <si>
    <t>20.01.2023 14:37:10</t>
  </si>
  <si>
    <t>20.01.2023 14:37:40</t>
  </si>
  <si>
    <t>20.01.2023 14:37:41</t>
  </si>
  <si>
    <t>20.01.2023 14:37:43</t>
  </si>
  <si>
    <t>20.01.2023 14:37:44</t>
  </si>
  <si>
    <t>20.01.2023 14:37:46</t>
  </si>
  <si>
    <t>20.01.2023 14:37:47</t>
  </si>
  <si>
    <t>20.01.2023 14:37:56</t>
  </si>
  <si>
    <t>20.01.2023 14:37:58</t>
  </si>
  <si>
    <t>20.01.2023 14:37:59</t>
  </si>
  <si>
    <t>20.01.2023 14:38:01</t>
  </si>
  <si>
    <t>20.01.2023 14:38:02</t>
  </si>
  <si>
    <t>20.01.2023 14:38:43</t>
  </si>
  <si>
    <t>20.01.2023 14:38:44</t>
  </si>
  <si>
    <t>20.01.2023 14:38:46</t>
  </si>
  <si>
    <t>20.01.2023 14:38:47</t>
  </si>
  <si>
    <t>20.01.2023 14:38:49</t>
  </si>
  <si>
    <t>20.01.2023 14:38:50</t>
  </si>
  <si>
    <t>20.01.2023 14:39:10</t>
  </si>
  <si>
    <t>20.01.2023 14:39:11</t>
  </si>
  <si>
    <t>20.01.2023 14:39:13</t>
  </si>
  <si>
    <t>20.01.2023 14:39:14</t>
  </si>
  <si>
    <t>20.01.2023 14:39:16</t>
  </si>
  <si>
    <t>20.01.2023 14:39:17</t>
  </si>
  <si>
    <t>20.01.2023 14:39:19</t>
  </si>
  <si>
    <t>20.01.2023 14:39:20</t>
  </si>
  <si>
    <t>20.01.2023 14:39:22</t>
  </si>
  <si>
    <t>20.01.2023 14:39:23</t>
  </si>
  <si>
    <t>20.01.2023 14:39:35</t>
  </si>
  <si>
    <t>20.01.2023 14:39:37</t>
  </si>
  <si>
    <t>20.01.2023 14:39:38</t>
  </si>
  <si>
    <t>20.01.2023 14:39:40</t>
  </si>
  <si>
    <t>20.01.2023 14:39:41</t>
  </si>
  <si>
    <t>20.01.2023 14:39:46</t>
  </si>
  <si>
    <t>20.01.2023 14:39:47</t>
  </si>
  <si>
    <t>20.01.2023 14:39:49</t>
  </si>
  <si>
    <t>20.01.2023 14:39:50</t>
  </si>
  <si>
    <t>20.01.2023 14:39:53</t>
  </si>
  <si>
    <t>20.01.2023 14:39:55</t>
  </si>
  <si>
    <t>20.01.2023 14:39:56</t>
  </si>
  <si>
    <t>20.01.2023 14:40:01</t>
  </si>
  <si>
    <t>20.01.2023 14:40:02</t>
  </si>
  <si>
    <t>20.01.2023 14:40:04</t>
  </si>
  <si>
    <t>20.01.2023 14:40:05</t>
  </si>
  <si>
    <t>20.01.2023 14:40:07</t>
  </si>
  <si>
    <t>20.01.2023 14:40:08</t>
  </si>
  <si>
    <t>20.01.2023 14:40:10</t>
  </si>
  <si>
    <t>20.01.2023 14:40:11</t>
  </si>
  <si>
    <t>20.01.2023 14:40:13</t>
  </si>
  <si>
    <t>20.01.2023 14:40:16</t>
  </si>
  <si>
    <t>20.01.2023 14:40:32</t>
  </si>
  <si>
    <t>20.01.2023 14:40:34</t>
  </si>
  <si>
    <t>20.01.2023 14:40:35</t>
  </si>
  <si>
    <t>20.01.2023 14:40:37</t>
  </si>
  <si>
    <t>20.01.2023 14:40:38</t>
  </si>
  <si>
    <t>20.01.2023 14:40:40</t>
  </si>
  <si>
    <t>20.01.2023 14:40:41</t>
  </si>
  <si>
    <t>20.01.2023 14:41:28</t>
  </si>
  <si>
    <t>20.01.2023 14:41:31</t>
  </si>
  <si>
    <t>20.01.2023 14:41:32</t>
  </si>
  <si>
    <t>20.01.2023 14:41:34</t>
  </si>
  <si>
    <t>20.01.2023 14:41:35</t>
  </si>
  <si>
    <t>20.01.2023 14:41:37</t>
  </si>
  <si>
    <t>20.01.2023 14:41:38</t>
  </si>
  <si>
    <t>20.01.2023 14:41:41</t>
  </si>
  <si>
    <t>20.01.2023 14:41:43</t>
  </si>
  <si>
    <t>20.01.2023 14:42:19</t>
  </si>
  <si>
    <t>20.01.2023 14:42:20</t>
  </si>
  <si>
    <t>20.01.2023 14:42:22</t>
  </si>
  <si>
    <t>20.01.2023 14:42:23</t>
  </si>
  <si>
    <t>20.01.2023 14:42:26</t>
  </si>
  <si>
    <t>20.01.2023 14:43:19</t>
  </si>
  <si>
    <t>20.01.2023 14:43:20</t>
  </si>
  <si>
    <t>20.01.2023 14:43:22</t>
  </si>
  <si>
    <t>20.01.2023 14:43:23</t>
  </si>
  <si>
    <t>20.01.2023 14:43:25</t>
  </si>
  <si>
    <t>20.01.2023 14:43:26</t>
  </si>
  <si>
    <t>20.01.2023 14:43:28</t>
  </si>
  <si>
    <t>20.01.2023 14:43:40</t>
  </si>
  <si>
    <t>20.01.2023 14:43:41</t>
  </si>
  <si>
    <t>20.01.2023 14:43:43</t>
  </si>
  <si>
    <t>20.01.2023 14:43:44</t>
  </si>
  <si>
    <t>20.01.2023 14:43:46</t>
  </si>
  <si>
    <t>20.01.2023 14:43:49</t>
  </si>
  <si>
    <t>20.01.2023 14:44:20</t>
  </si>
  <si>
    <t>20.01.2023 14:44:22</t>
  </si>
  <si>
    <t>20.01.2023 14:44:23</t>
  </si>
  <si>
    <t>20.01.2023 14:44:25</t>
  </si>
  <si>
    <t>20.01.2023 14:44:26</t>
  </si>
  <si>
    <t>20.01.2023 14:44:28</t>
  </si>
  <si>
    <t>20.01.2023 14:44:29</t>
  </si>
  <si>
    <t>20.01.2023 14:44:31</t>
  </si>
  <si>
    <t>20.01.2023 14:44:32</t>
  </si>
  <si>
    <t>20.01.2023 14:44:34</t>
  </si>
  <si>
    <t>20.01.2023 14:44:47</t>
  </si>
  <si>
    <t>20.01.2023 14:44:49</t>
  </si>
  <si>
    <t>20.01.2023 14:44:52</t>
  </si>
  <si>
    <t>20.01.2023 14:44:53</t>
  </si>
  <si>
    <t>20.01.2023 14:44:55</t>
  </si>
  <si>
    <t>20.01.2023 14:44:56</t>
  </si>
  <si>
    <t>20.01.2023 14:46:23</t>
  </si>
  <si>
    <t>20.01.2023 14:46:25</t>
  </si>
  <si>
    <t>20.01.2023 14:46:26</t>
  </si>
  <si>
    <t>20.01.2023 14:46:49</t>
  </si>
  <si>
    <t>20.01.2023 14:46:50</t>
  </si>
  <si>
    <t>20.01.2023 14:46:52</t>
  </si>
  <si>
    <t>20.01.2023 14:46:53</t>
  </si>
  <si>
    <t>20.01.2023 14:46:55</t>
  </si>
  <si>
    <t>20.01.2023 14:46:58</t>
  </si>
  <si>
    <t>20.01.2023 14:47:07</t>
  </si>
  <si>
    <t>20.01.2023 14:47:08</t>
  </si>
  <si>
    <t>20.01.2023 14:47:10</t>
  </si>
  <si>
    <t>20.01.2023 14:47:11</t>
  </si>
  <si>
    <t>20.01.2023 14:47:13</t>
  </si>
  <si>
    <t>20.01.2023 14:47:14</t>
  </si>
  <si>
    <t>20.01.2023 14:47:16</t>
  </si>
  <si>
    <t>20.01.2023 14:47:17</t>
  </si>
  <si>
    <t>20.01.2023 14:47:19</t>
  </si>
  <si>
    <t>20.01.2023 14:47:20</t>
  </si>
  <si>
    <t>20.01.2023 14:47:41</t>
  </si>
  <si>
    <t>20.01.2023 14:47:43</t>
  </si>
  <si>
    <t>20.01.2023 14:47:44</t>
  </si>
  <si>
    <t>20.01.2023 14:47:46</t>
  </si>
  <si>
    <t>20.01.2023 14:47:47</t>
  </si>
  <si>
    <t>20.01.2023 14:47:49</t>
  </si>
  <si>
    <t>20.01.2023 14:47:50</t>
  </si>
  <si>
    <t>20.01.2023 14:47:52</t>
  </si>
  <si>
    <t>20.01.2023 14:47:53</t>
  </si>
  <si>
    <t>20.01.2023 14:47:55</t>
  </si>
  <si>
    <t>20.01.2023 14:47:56</t>
  </si>
  <si>
    <t>20.01.2023 14:47:58</t>
  </si>
  <si>
    <t>20.01.2023 14:47:59</t>
  </si>
  <si>
    <t>20.01.2023 14:48:01</t>
  </si>
  <si>
    <t>20.01.2023 14:48:02</t>
  </si>
  <si>
    <t>20.01.2023 14:48:05</t>
  </si>
  <si>
    <t>20.01.2023 14:48:08</t>
  </si>
  <si>
    <t>20.01.2023 14:48:10</t>
  </si>
  <si>
    <t>20.01.2023 14:48:11</t>
  </si>
  <si>
    <t>20.01.2023 14:48:13</t>
  </si>
  <si>
    <t>20.01.2023 14:48:19</t>
  </si>
  <si>
    <t>20.01.2023 14:48:22</t>
  </si>
  <si>
    <t>20.01.2023 14:48:23</t>
  </si>
  <si>
    <t>20.01.2023 14:48:25</t>
  </si>
  <si>
    <t>20.01.2023 14:48:26</t>
  </si>
  <si>
    <t>20.01.2023 14:48:28</t>
  </si>
  <si>
    <t>20.01.2023 14:48:29</t>
  </si>
  <si>
    <t>20.01.2023 14:48:32</t>
  </si>
  <si>
    <t>20.01.2023 14:48:34</t>
  </si>
  <si>
    <t>20.01.2023 14:48:35</t>
  </si>
  <si>
    <t>20.01.2023 14:48:37</t>
  </si>
  <si>
    <t>20.01.2023 14:48:38</t>
  </si>
  <si>
    <t>20.01.2023 14:48:40</t>
  </si>
  <si>
    <t>20.01.2023 14:48:41</t>
  </si>
  <si>
    <t>20.01.2023 14:49:34</t>
  </si>
  <si>
    <t>20.01.2023 14:49:35</t>
  </si>
  <si>
    <t>20.01.2023 14:49:37</t>
  </si>
  <si>
    <t>20.01.2023 14:49:38</t>
  </si>
  <si>
    <t>20.01.2023 14:49:40</t>
  </si>
  <si>
    <t>20.01.2023 14:49:41</t>
  </si>
  <si>
    <t>20.01.2023 14:49:43</t>
  </si>
  <si>
    <t>20.01.2023 14:50:41</t>
  </si>
  <si>
    <t>20.01.2023 14:50:43</t>
  </si>
  <si>
    <t>20.01.2023 14:50:47</t>
  </si>
  <si>
    <t>20.01.2023 14:50:52</t>
  </si>
  <si>
    <t>20.01.2023 14:50:53</t>
  </si>
  <si>
    <t>20.01.2023 14:50:55</t>
  </si>
  <si>
    <t>20.01.2023 14:50:56</t>
  </si>
  <si>
    <t>20.01.2023 14:50:58</t>
  </si>
  <si>
    <t>20.01.2023 14:50:59</t>
  </si>
  <si>
    <t>20.01.2023 14:51:01</t>
  </si>
  <si>
    <t>20.01.2023 14:51:07</t>
  </si>
  <si>
    <t>20.01.2023 14:51:08</t>
  </si>
  <si>
    <t>20.01.2023 14:51:10</t>
  </si>
  <si>
    <t>20.01.2023 14:51:11</t>
  </si>
  <si>
    <t>20.01.2023 14:51:13</t>
  </si>
  <si>
    <t>20.01.2023 14:51:35</t>
  </si>
  <si>
    <t>20.01.2023 14:51:37</t>
  </si>
  <si>
    <t>20.01.2023 14:51:38</t>
  </si>
  <si>
    <t>20.01.2023 14:51:40</t>
  </si>
  <si>
    <t>20.01.2023 14:51:41</t>
  </si>
  <si>
    <t>20.01.2023 14:51:43</t>
  </si>
  <si>
    <t>20.01.2023 14:51:56</t>
  </si>
  <si>
    <t>20.01.2023 14:51:58</t>
  </si>
  <si>
    <t>20.01.2023 14:51:59</t>
  </si>
  <si>
    <t>20.01.2023 14:52:01</t>
  </si>
  <si>
    <t>20.01.2023 14:52:02</t>
  </si>
  <si>
    <t>20.01.2023 14:52:04</t>
  </si>
  <si>
    <t>20.01.2023 14:52:07</t>
  </si>
  <si>
    <t>20.01.2023 14:52:08</t>
  </si>
  <si>
    <t>20.01.2023 14:52:10</t>
  </si>
  <si>
    <t>20.01.2023 14:52:11</t>
  </si>
  <si>
    <t>20.01.2023 14:52:13</t>
  </si>
  <si>
    <t>20.01.2023 14:52:14</t>
  </si>
  <si>
    <t>20.01.2023 14:52:16</t>
  </si>
  <si>
    <t>20.01.2023 14:52:17</t>
  </si>
  <si>
    <t>20.01.2023 14:52:23</t>
  </si>
  <si>
    <t>20.01.2023 14:52:25</t>
  </si>
  <si>
    <t>20.01.2023 14:52:26</t>
  </si>
  <si>
    <t>20.01.2023 14:52:28</t>
  </si>
  <si>
    <t>20.01.2023 14:52:29</t>
  </si>
  <si>
    <t>20.01.2023 14:52:31</t>
  </si>
  <si>
    <t>20.01.2023 14:52:32</t>
  </si>
  <si>
    <t>20.01.2023 14:52:34</t>
  </si>
  <si>
    <t>20.01.2023 14:52:55</t>
  </si>
  <si>
    <t>20.01.2023 14:52:56</t>
  </si>
  <si>
    <t>20.01.2023 14:52:58</t>
  </si>
  <si>
    <t>20.01.2023 14:52:59</t>
  </si>
  <si>
    <t>20.01.2023 14:53:01</t>
  </si>
  <si>
    <t>20.01.2023 14:53:02</t>
  </si>
  <si>
    <t>20.01.2023 14:53:04</t>
  </si>
  <si>
    <t>20.01.2023 14:53:08</t>
  </si>
  <si>
    <t>20.01.2023 14:53:10</t>
  </si>
  <si>
    <t>20.01.2023 14:53:11</t>
  </si>
  <si>
    <t>20.01.2023 14:53:13</t>
  </si>
  <si>
    <t>20.01.2023 14:53:16</t>
  </si>
  <si>
    <t>20.01.2023 14:53:52</t>
  </si>
  <si>
    <t>20.01.2023 14:54:14</t>
  </si>
  <si>
    <t>20.01.2023 14:54:16</t>
  </si>
  <si>
    <t>20.01.2023 14:54:17</t>
  </si>
  <si>
    <t>20.01.2023 14:54:19</t>
  </si>
  <si>
    <t>20.01.2023 14:54:26</t>
  </si>
  <si>
    <t>20.01.2023 14:54:28</t>
  </si>
  <si>
    <t>20.01.2023 14:54:29</t>
  </si>
  <si>
    <t>20.01.2023 14:54:31</t>
  </si>
  <si>
    <t>20.01.2023 14:54:32</t>
  </si>
  <si>
    <t>20.01.2023 14:54:35</t>
  </si>
  <si>
    <t>20.01.2023 14:54:37</t>
  </si>
  <si>
    <t>20.01.2023 14:54:38</t>
  </si>
  <si>
    <t>20.01.2023 14:54:40</t>
  </si>
  <si>
    <t>20.01.2023 14:54:41</t>
  </si>
  <si>
    <t>20.01.2023 14:54:43</t>
  </si>
  <si>
    <t>20.01.2023 14:54:44</t>
  </si>
  <si>
    <t>20.01.2023 14:54:46</t>
  </si>
  <si>
    <t>20.01.2023 14:54:47</t>
  </si>
  <si>
    <t>20.01.2023 14:54:48</t>
  </si>
  <si>
    <t>20.01.2023 14:54:50</t>
  </si>
  <si>
    <t>20.01.2023 14:54:51</t>
  </si>
  <si>
    <t>20.01.2023 14:54:54</t>
  </si>
  <si>
    <t>20.01.2023 14:55:02</t>
  </si>
  <si>
    <t>20.01.2023 14:55:05</t>
  </si>
  <si>
    <t>20.01.2023 14:55:06</t>
  </si>
  <si>
    <t>20.01.2023 14:55:08</t>
  </si>
  <si>
    <t>20.01.2023 14:55:09</t>
  </si>
  <si>
    <t>20.01.2023 14:55:15</t>
  </si>
  <si>
    <t>20.01.2023 14:55:17</t>
  </si>
  <si>
    <t>20.01.2023 14:55:26</t>
  </si>
  <si>
    <t>20.01.2023 14:55:27</t>
  </si>
  <si>
    <t>20.01.2023 14:55:29</t>
  </si>
  <si>
    <t>20.01.2023 14:55:30</t>
  </si>
  <si>
    <t>20.01.2023 14:55:42</t>
  </si>
  <si>
    <t>20.01.2023 14:55:44</t>
  </si>
  <si>
    <t>20.01.2023 14:55:45</t>
  </si>
  <si>
    <t>20.01.2023 14:55:47</t>
  </si>
  <si>
    <t>20.01.2023 14:55:48</t>
  </si>
  <si>
    <t>20.01.2023 14:56:00</t>
  </si>
  <si>
    <t>20.01.2023 14:56:01</t>
  </si>
  <si>
    <t>20.01.2023 14:56:07</t>
  </si>
  <si>
    <t>20.01.2023 14:56:09</t>
  </si>
  <si>
    <t>20.01.2023 14:56:10</t>
  </si>
  <si>
    <t>20.01.2023 14:56:12</t>
  </si>
  <si>
    <t>20.01.2023 14:56:13</t>
  </si>
  <si>
    <t>20.01.2023 14:56:18</t>
  </si>
  <si>
    <t>20.01.2023 14:56:19</t>
  </si>
  <si>
    <t>20.01.2023 14:56:21</t>
  </si>
  <si>
    <t>20.01.2023 14:56:22</t>
  </si>
  <si>
    <t>20.01.2023 14:56:24</t>
  </si>
  <si>
    <t>20.01.2023 14:56:25</t>
  </si>
  <si>
    <t>20.01.2023 14:56:27</t>
  </si>
  <si>
    <t>20.01.2023 14:56:28</t>
  </si>
  <si>
    <t>20.01.2023 14:56:31</t>
  </si>
  <si>
    <t>20.01.2023 14:56:33</t>
  </si>
  <si>
    <t>20.01.2023 14:56:34</t>
  </si>
  <si>
    <t>20.01.2023 14:56:36</t>
  </si>
  <si>
    <t>20.01.2023 14:56:37</t>
  </si>
  <si>
    <t>20.01.2023 14:56:39</t>
  </si>
  <si>
    <t>20.01.2023 14:56:40</t>
  </si>
  <si>
    <t>20.01.2023 14:56:42</t>
  </si>
  <si>
    <t>20.01.2023 14:56:43</t>
  </si>
  <si>
    <t>20.01.2023 14:56:45</t>
  </si>
  <si>
    <t>20.01.2023 14:56:46</t>
  </si>
  <si>
    <t>20.01.2023 14:56:48</t>
  </si>
  <si>
    <t>20.01.2023 14:56:49</t>
  </si>
  <si>
    <t>20.01.2023 14:56:51</t>
  </si>
  <si>
    <t>20.01.2023 14:56:52</t>
  </si>
  <si>
    <t>20.01.2023 14:56:54</t>
  </si>
  <si>
    <t>20.01.2023 14:56:57</t>
  </si>
  <si>
    <t>20.01.2023 14:56:58</t>
  </si>
  <si>
    <t>20.01.2023 14:58:45</t>
  </si>
  <si>
    <t>20.01.2023 14:58:46</t>
  </si>
  <si>
    <t>20.01.2023 14:58:48</t>
  </si>
  <si>
    <t>20.01.2023 14:58:49</t>
  </si>
  <si>
    <t>20.01.2023 14:58:51</t>
  </si>
  <si>
    <t>20.01.2023 14:59:40</t>
  </si>
  <si>
    <t>20.01.2023 14:59:42</t>
  </si>
  <si>
    <t>20.01.2023 14:59:43</t>
  </si>
  <si>
    <t>20.01.2023 14:59:45</t>
  </si>
  <si>
    <t>20.01.2023 14:59:46</t>
  </si>
  <si>
    <t>20.01.2023 14:59:48</t>
  </si>
  <si>
    <t>20.01.2023 14:59:52</t>
  </si>
  <si>
    <t>20.01.2023 14:59:54</t>
  </si>
  <si>
    <t>20.01.2023 14:59:55</t>
  </si>
  <si>
    <t>20.01.2023 14:59:57</t>
  </si>
  <si>
    <t>20.01.2023 14:59:58</t>
  </si>
  <si>
    <t>20.01.2023 15:00:00</t>
  </si>
  <si>
    <t>20.01.2023 15:00:01</t>
  </si>
  <si>
    <t>20.01.2023 15:00:07</t>
  </si>
  <si>
    <t>20.01.2023 15:00:09</t>
  </si>
  <si>
    <t>20.01.2023 15:00:10</t>
  </si>
  <si>
    <t>20.01.2023 15:00:12</t>
  </si>
  <si>
    <t>20.01.2023 15:00:13</t>
  </si>
  <si>
    <t>20.01.2023 15:00:15</t>
  </si>
  <si>
    <t>20.01.2023 15:00:16</t>
  </si>
  <si>
    <t>20.01.2023 15:00:19</t>
  </si>
  <si>
    <t>20.01.2023 15:00:20</t>
  </si>
  <si>
    <t>20.01.2023 15:00:22</t>
  </si>
  <si>
    <t>20.01.2023 15:00:37</t>
  </si>
  <si>
    <t>20.01.2023 15:00:38</t>
  </si>
  <si>
    <t>20.01.2023 15:00:40</t>
  </si>
  <si>
    <t>20.01.2023 15:00:41</t>
  </si>
  <si>
    <t>20.01.2023 15:00:44</t>
  </si>
  <si>
    <t>20.01.2023 15:00:46</t>
  </si>
  <si>
    <t>20.01.2023 15:00:47</t>
  </si>
  <si>
    <t>20.01.2023 15:01:07</t>
  </si>
  <si>
    <t>20.01.2023 15:01:08</t>
  </si>
  <si>
    <t>20.01.2023 15:01:11</t>
  </si>
  <si>
    <t>20.01.2023 15:01:13</t>
  </si>
  <si>
    <t>20.01.2023 15:01:14</t>
  </si>
  <si>
    <t>20.01.2023 15:01:16</t>
  </si>
  <si>
    <t>20.01.2023 15:01:37</t>
  </si>
  <si>
    <t>20.01.2023 15:01:38</t>
  </si>
  <si>
    <t>20.01.2023 15:01:40</t>
  </si>
  <si>
    <t>20.01.2023 15:01:41</t>
  </si>
  <si>
    <t>20.01.2023 15:01:43</t>
  </si>
  <si>
    <t>20.01.2023 15:01:44</t>
  </si>
  <si>
    <t>20.01.2023 15:01:46</t>
  </si>
  <si>
    <t>20.01.2023 15:01:47</t>
  </si>
  <si>
    <t>20.01.2023 15:01:50</t>
  </si>
  <si>
    <t>20.01.2023 15:01:52</t>
  </si>
  <si>
    <t>20.01.2023 15:01:53</t>
  </si>
  <si>
    <t>20.01.2023 15:01:55</t>
  </si>
  <si>
    <t>20.01.2023 15:01:56</t>
  </si>
  <si>
    <t>20.01.2023 15:01:58</t>
  </si>
  <si>
    <t>20.01.2023 15:01:59</t>
  </si>
  <si>
    <t>20.01.2023 15:02:01</t>
  </si>
  <si>
    <t>20.01.2023 15:02:02</t>
  </si>
  <si>
    <t>20.01.2023 15:02:04</t>
  </si>
  <si>
    <t>20.01.2023 15:02:05</t>
  </si>
  <si>
    <t>20.01.2023 15:02:07</t>
  </si>
  <si>
    <t>20.01.2023 15:02:08</t>
  </si>
  <si>
    <t>20.01.2023 15:02:14</t>
  </si>
  <si>
    <t>20.01.2023 15:02:15</t>
  </si>
  <si>
    <t>20.01.2023 15:02:17</t>
  </si>
  <si>
    <t>20.01.2023 15:02:18</t>
  </si>
  <si>
    <t>20.01.2023 15:02:21</t>
  </si>
  <si>
    <t>20.01.2023 15:02:33</t>
  </si>
  <si>
    <t>20.01.2023 15:02:35</t>
  </si>
  <si>
    <t>20.01.2023 15:02:36</t>
  </si>
  <si>
    <t>20.01.2023 15:02:38</t>
  </si>
  <si>
    <t>20.01.2023 15:02:39</t>
  </si>
  <si>
    <t>20.01.2023 15:02:41</t>
  </si>
  <si>
    <t>20.01.2023 15:03:17</t>
  </si>
  <si>
    <t>20.01.2023 15:03:18</t>
  </si>
  <si>
    <t>20.01.2023 15:03:20</t>
  </si>
  <si>
    <t>20.01.2023 15:03:21</t>
  </si>
  <si>
    <t>20.01.2023 15:03:42</t>
  </si>
  <si>
    <t>20.01.2023 15:03:44</t>
  </si>
  <si>
    <t>20.01.2023 15:03:45</t>
  </si>
  <si>
    <t>20.01.2023 15:03:47</t>
  </si>
  <si>
    <t>20.01.2023 15:03:48</t>
  </si>
  <si>
    <t>20.01.2023 15:03:50</t>
  </si>
  <si>
    <t>20.01.2023 15:03:51</t>
  </si>
  <si>
    <t>20.01.2023 15:03:53</t>
  </si>
  <si>
    <t>20.01.2023 15:03:54</t>
  </si>
  <si>
    <t>20.01.2023 15:03:57</t>
  </si>
  <si>
    <t>20.01.2023 15:03:59</t>
  </si>
  <si>
    <t>20.01.2023 15:04:00</t>
  </si>
  <si>
    <t>20.01.2023 15:04:02</t>
  </si>
  <si>
    <t>20.01.2023 15:04:03</t>
  </si>
  <si>
    <t>20.01.2023 15:04:05</t>
  </si>
  <si>
    <t>20.01.2023 15:04:06</t>
  </si>
  <si>
    <t>20.01.2023 15:04:08</t>
  </si>
  <si>
    <t>20.01.2023 15:04:09</t>
  </si>
  <si>
    <t>20.01.2023 15:04:11</t>
  </si>
  <si>
    <t>20.01.2023 15:04:12</t>
  </si>
  <si>
    <t>20.01.2023 15:04:14</t>
  </si>
  <si>
    <t>20.01.2023 15:04:15</t>
  </si>
  <si>
    <t>20.01.2023 15:04:39</t>
  </si>
  <si>
    <t>20.01.2023 15:04:41</t>
  </si>
  <si>
    <t>20.01.2023 15:04:42</t>
  </si>
  <si>
    <t>20.01.2023 15:04:44</t>
  </si>
  <si>
    <t>20.01.2023 15:04:45</t>
  </si>
  <si>
    <t>20.01.2023 15:04:48</t>
  </si>
  <si>
    <t>20.01.2023 15:05:08</t>
  </si>
  <si>
    <t>20.01.2023 15:05:09</t>
  </si>
  <si>
    <t>20.01.2023 15:05:11</t>
  </si>
  <si>
    <t>20.01.2023 15:05:12</t>
  </si>
  <si>
    <t>20.01.2023 15:05:14</t>
  </si>
  <si>
    <t>20.01.2023 15:05:15</t>
  </si>
  <si>
    <t>20.01.2023 15:05:17</t>
  </si>
  <si>
    <t>20.01.2023 15:05:20</t>
  </si>
  <si>
    <t>20.01.2023 15:05:50</t>
  </si>
  <si>
    <t>20.01.2023 15:05:51</t>
  </si>
  <si>
    <t>20.01.2023 15:05:53</t>
  </si>
  <si>
    <t>20.01.2023 15:05:54</t>
  </si>
  <si>
    <t>20.01.2023 15:05:56</t>
  </si>
  <si>
    <t>20.01.2023 15:05:57</t>
  </si>
  <si>
    <t>20.01.2023 15:06:11</t>
  </si>
  <si>
    <t>20.01.2023 15:06:12</t>
  </si>
  <si>
    <t>20.01.2023 15:06:14</t>
  </si>
  <si>
    <t>20.01.2023 15:06:15</t>
  </si>
  <si>
    <t>20.01.2023 15:06:17</t>
  </si>
  <si>
    <t>20.01.2023 15:06:18</t>
  </si>
  <si>
    <t>20.01.2023 15:06:20</t>
  </si>
  <si>
    <t>20.01.2023 15:07:02</t>
  </si>
  <si>
    <t>20.01.2023 15:07:03</t>
  </si>
  <si>
    <t>20.01.2023 15:07:05</t>
  </si>
  <si>
    <t>20.01.2023 15:07:06</t>
  </si>
  <si>
    <t>20.01.2023 15:07:08</t>
  </si>
  <si>
    <t>20.01.2023 15:07:09</t>
  </si>
  <si>
    <t>20.01.2023 15:07:11</t>
  </si>
  <si>
    <t>20.01.2023 15:07:12</t>
  </si>
  <si>
    <t>20.01.2023 15:07:26</t>
  </si>
  <si>
    <t>20.01.2023 15:07:27</t>
  </si>
  <si>
    <t>20.01.2023 15:07:29</t>
  </si>
  <si>
    <t>20.01.2023 15:07:30</t>
  </si>
  <si>
    <t>20.01.2023 15:07:32</t>
  </si>
  <si>
    <t>20.01.2023 15:07:38</t>
  </si>
  <si>
    <t>20.01.2023 15:07:39</t>
  </si>
  <si>
    <t>20.01.2023 15:07:41</t>
  </si>
  <si>
    <t>20.01.2023 15:07:42</t>
  </si>
  <si>
    <t>20.01.2023 15:07:44</t>
  </si>
  <si>
    <t>20.01.2023 15:07:48</t>
  </si>
  <si>
    <t>20.01.2023 15:07:50</t>
  </si>
  <si>
    <t>20.01.2023 15:07:51</t>
  </si>
  <si>
    <t>20.01.2023 15:07:53</t>
  </si>
  <si>
    <t>20.01.2023 15:07:54</t>
  </si>
  <si>
    <t>20.01.2023 15:07:56</t>
  </si>
  <si>
    <t>20.01.2023 15:09:09</t>
  </si>
  <si>
    <t>20.01.2023 15:09:11</t>
  </si>
  <si>
    <t>20.01.2023 15:09:12</t>
  </si>
  <si>
    <t>20.01.2023 15:09:14</t>
  </si>
  <si>
    <t>20.01.2023 15:09:15</t>
  </si>
  <si>
    <t>20.01.2023 15:09:17</t>
  </si>
  <si>
    <t>20.01.2023 15:10:05</t>
  </si>
  <si>
    <t>20.01.2023 15:10:06</t>
  </si>
  <si>
    <t>20.01.2023 15:10:08</t>
  </si>
  <si>
    <t>20.01.2023 15:10:09</t>
  </si>
  <si>
    <t>20.01.2023 15:10:11</t>
  </si>
  <si>
    <t>20.01.2023 15:10:12</t>
  </si>
  <si>
    <t>20.01.2023 15:10:14</t>
  </si>
  <si>
    <t>20.01.2023 15:10:24</t>
  </si>
  <si>
    <t>20.01.2023 15:10:26</t>
  </si>
  <si>
    <t>20.01.2023 15:10:27</t>
  </si>
  <si>
    <t>20.01.2023 15:10:29</t>
  </si>
  <si>
    <t>20.01.2023 15:10:30</t>
  </si>
  <si>
    <t>20.01.2023 15:10:33</t>
  </si>
  <si>
    <t>20.01.2023 15:10:35</t>
  </si>
  <si>
    <t>20.01.2023 15:10:36</t>
  </si>
  <si>
    <t>20.01.2023 15:10:38</t>
  </si>
  <si>
    <t>20.01.2023 15:10:39</t>
  </si>
  <si>
    <t>20.01.2023 15:10:41</t>
  </si>
  <si>
    <t>20.01.2023 15:10:42</t>
  </si>
  <si>
    <t>20.01.2023 15:10:44</t>
  </si>
  <si>
    <t>20.01.2023 15:10:45</t>
  </si>
  <si>
    <t>20.01.2023 15:10:47</t>
  </si>
  <si>
    <t>20.01.2023 15:10:50</t>
  </si>
  <si>
    <t>20.01.2023 15:10:51</t>
  </si>
  <si>
    <t>20.01.2023 15:10:53</t>
  </si>
  <si>
    <t>20.01.2023 15:10:54</t>
  </si>
  <si>
    <t>20.01.2023 15:11:28</t>
  </si>
  <si>
    <t>20.01.2023 15:11:30</t>
  </si>
  <si>
    <t>20.01.2023 15:11:31</t>
  </si>
  <si>
    <t>20.01.2023 15:11:33</t>
  </si>
  <si>
    <t>20.01.2023 15:11:34</t>
  </si>
  <si>
    <t>20.01.2023 15:11:36</t>
  </si>
  <si>
    <t>20.01.2023 15:12:39</t>
  </si>
  <si>
    <t>20.01.2023 15:12:40</t>
  </si>
  <si>
    <t>20.01.2023 15:12:42</t>
  </si>
  <si>
    <t>20.01.2023 15:12:43</t>
  </si>
  <si>
    <t>20.01.2023 15:12:45</t>
  </si>
  <si>
    <t>20.01.2023 15:12:46</t>
  </si>
  <si>
    <t>20.01.2023 15:12:48</t>
  </si>
  <si>
    <t>20.01.2023 15:12:49</t>
  </si>
  <si>
    <t>20.01.2023 15:12:52</t>
  </si>
  <si>
    <t>20.01.2023 15:12:54</t>
  </si>
  <si>
    <t>20.01.2023 15:12:55</t>
  </si>
  <si>
    <t>20.01.2023 15:12:57</t>
  </si>
  <si>
    <t>20.01.2023 15:12:58</t>
  </si>
  <si>
    <t>20.01.2023 15:13:01</t>
  </si>
  <si>
    <t>20.01.2023 15:14:36</t>
  </si>
  <si>
    <t>20.01.2023 15:14:37</t>
  </si>
  <si>
    <t>20.01.2023 15:14:39</t>
  </si>
  <si>
    <t>20.01.2023 15:14:40</t>
  </si>
  <si>
    <t>20.01.2023 15:14:42</t>
  </si>
  <si>
    <t>20.01.2023 15:14:43</t>
  </si>
  <si>
    <t>20.01.2023 15:14:45</t>
  </si>
  <si>
    <t>20.01.2023 15:14:46</t>
  </si>
  <si>
    <t>20.01.2023 15:14:48</t>
  </si>
  <si>
    <t>20.01.2023 15:14:49</t>
  </si>
  <si>
    <t>20.01.2023 15:14:51</t>
  </si>
  <si>
    <t>20.01.2023 15:14:58</t>
  </si>
  <si>
    <t>20.01.2023 15:15:00</t>
  </si>
  <si>
    <t>20.01.2023 15:15:01</t>
  </si>
  <si>
    <t>20.01.2023 15:15:03</t>
  </si>
  <si>
    <t>20.01.2023 15:15:04</t>
  </si>
  <si>
    <t>20.01.2023 15:15:06</t>
  </si>
  <si>
    <t>20.01.2023 15:15:07</t>
  </si>
  <si>
    <t>20.01.2023 15:15:09</t>
  </si>
  <si>
    <t>20.01.2023 15:15:10</t>
  </si>
  <si>
    <t>20.01.2023 15:15:12</t>
  </si>
  <si>
    <t>20.01.2023 15:15:13</t>
  </si>
  <si>
    <t>20.01.2023 15:15:15</t>
  </si>
  <si>
    <t>20.01.2023 15:16:01</t>
  </si>
  <si>
    <t>20.01.2023 15:16:03</t>
  </si>
  <si>
    <t>20.01.2023 15:16:04</t>
  </si>
  <si>
    <t>20.01.2023 15:16:06</t>
  </si>
  <si>
    <t>20.01.2023 15:16:07</t>
  </si>
  <si>
    <t>20.01.2023 15:16:09</t>
  </si>
  <si>
    <t>20.01.2023 15:16:18</t>
  </si>
  <si>
    <t>20.01.2023 15:16:19</t>
  </si>
  <si>
    <t>20.01.2023 15:16:21</t>
  </si>
  <si>
    <t>20.01.2023 15:16:22</t>
  </si>
  <si>
    <t>20.01.2023 15:16:25</t>
  </si>
  <si>
    <t>20.01.2023 15:16:39</t>
  </si>
  <si>
    <t>20.01.2023 15:16:40</t>
  </si>
  <si>
    <t>20.01.2023 15:16:42</t>
  </si>
  <si>
    <t>20.01.2023 15:16:43</t>
  </si>
  <si>
    <t>20.01.2023 15:16:45</t>
  </si>
  <si>
    <t>20.01.2023 15:16:46</t>
  </si>
  <si>
    <t>20.01.2023 15:16:49</t>
  </si>
  <si>
    <t>20.01.2023 15:16:53</t>
  </si>
  <si>
    <t>20.01.2023 15:16:55</t>
  </si>
  <si>
    <t>20.01.2023 15:16:58</t>
  </si>
  <si>
    <t>20.01.2023 15:17:11</t>
  </si>
  <si>
    <t>20.01.2023 15:17:13</t>
  </si>
  <si>
    <t>20.01.2023 15:17:14</t>
  </si>
  <si>
    <t>20.01.2023 15:17:16</t>
  </si>
  <si>
    <t>20.01.2023 15:17:20</t>
  </si>
  <si>
    <t>20.01.2023 15:17:22</t>
  </si>
  <si>
    <t>20.01.2023 15:17:23</t>
  </si>
  <si>
    <t>20.01.2023 15:17:25</t>
  </si>
  <si>
    <t>20.01.2023 15:17:26</t>
  </si>
  <si>
    <t>20.01.2023 15:17:28</t>
  </si>
  <si>
    <t>20.01.2023 15:17:31</t>
  </si>
  <si>
    <t>20.01.2023 15:17:41</t>
  </si>
  <si>
    <t>20.01.2023 15:17:43</t>
  </si>
  <si>
    <t>20.01.2023 15:17:44</t>
  </si>
  <si>
    <t>20.01.2023 15:17:46</t>
  </si>
  <si>
    <t>20.01.2023 15:17:47</t>
  </si>
  <si>
    <t>20.01.2023 15:17:49</t>
  </si>
  <si>
    <t>20.01.2023 15:17:50</t>
  </si>
  <si>
    <t>20.01.2023 15:18:34</t>
  </si>
  <si>
    <t>20.01.2023 15:18:35</t>
  </si>
  <si>
    <t>20.01.2023 15:18:37</t>
  </si>
  <si>
    <t>20.01.2023 15:18:38</t>
  </si>
  <si>
    <t>20.01.2023 15:18:49</t>
  </si>
  <si>
    <t>20.01.2023 15:18:50</t>
  </si>
  <si>
    <t>20.01.2023 15:18:52</t>
  </si>
  <si>
    <t>20.01.2023 15:18:53</t>
  </si>
  <si>
    <t>20.01.2023 15:18:55</t>
  </si>
  <si>
    <t>20.01.2023 15:18:56</t>
  </si>
  <si>
    <t>20.01.2023 15:19:01</t>
  </si>
  <si>
    <t>20.01.2023 15:19:02</t>
  </si>
  <si>
    <t>20.01.2023 15:19:04</t>
  </si>
  <si>
    <t>20.01.2023 15:19:07</t>
  </si>
  <si>
    <t>20.01.2023 15:19:17</t>
  </si>
  <si>
    <t>20.01.2023 15:19:19</t>
  </si>
  <si>
    <t>20.01.2023 15:19:20</t>
  </si>
  <si>
    <t>20.01.2023 15:19:22</t>
  </si>
  <si>
    <t>20.01.2023 15:19:23</t>
  </si>
  <si>
    <t>20.01.2023 15:19:25</t>
  </si>
  <si>
    <t>20.01.2023 15:19:38</t>
  </si>
  <si>
    <t>20.01.2023 15:19:40</t>
  </si>
  <si>
    <t>20.01.2023 15:19:41</t>
  </si>
  <si>
    <t>20.01.2023 15:19:43</t>
  </si>
  <si>
    <t>20.01.2023 15:19:44</t>
  </si>
  <si>
    <t>20.01.2023 15:19:46</t>
  </si>
  <si>
    <t>20.01.2023 15:19:47</t>
  </si>
  <si>
    <t>20.01.2023 15:21:26</t>
  </si>
  <si>
    <t>20.01.2023 15:21:28</t>
  </si>
  <si>
    <t>20.01.2023 15:21:29</t>
  </si>
  <si>
    <t>20.01.2023 15:23:02</t>
  </si>
  <si>
    <t>20.01.2023 15:23:04</t>
  </si>
  <si>
    <t>20.01.2023 15:23:05</t>
  </si>
  <si>
    <t>20.01.2023 15:23:07</t>
  </si>
  <si>
    <t>20.01.2023 15:23:08</t>
  </si>
  <si>
    <t>20.01.2023 15:23:10</t>
  </si>
  <si>
    <t>20.01.2023 15:23:11</t>
  </si>
  <si>
    <t>20.01.2023 15:23:13</t>
  </si>
  <si>
    <t>20.01.2023 15:23:14</t>
  </si>
  <si>
    <t>20.01.2023 15:23:16</t>
  </si>
  <si>
    <t>20.01.2023 15:23:17</t>
  </si>
  <si>
    <t>20.01.2023 15:23:19</t>
  </si>
  <si>
    <t>20.01.2023 15:23:20</t>
  </si>
  <si>
    <t>20.01.2023 15:23:28</t>
  </si>
  <si>
    <t>20.01.2023 15:23:29</t>
  </si>
  <si>
    <t>20.01.2023 15:23:31</t>
  </si>
  <si>
    <t>20.01.2023 15:23:32</t>
  </si>
  <si>
    <t>20.01.2023 15:23:34</t>
  </si>
  <si>
    <t>20.01.2023 15:23:35</t>
  </si>
  <si>
    <t>20.01.2023 15:23:37</t>
  </si>
  <si>
    <t>20.01.2023 15:24:07</t>
  </si>
  <si>
    <t>20.01.2023 15:24:08</t>
  </si>
  <si>
    <t>20.01.2023 15:24:10</t>
  </si>
  <si>
    <t>20.01.2023 15:24:11</t>
  </si>
  <si>
    <t>20.01.2023 15:24:13</t>
  </si>
  <si>
    <t>20.01.2023 15:24:14</t>
  </si>
  <si>
    <t>20.01.2023 15:24:49</t>
  </si>
  <si>
    <t>20.01.2023 15:24:52</t>
  </si>
  <si>
    <t>20.01.2023 15:24:53</t>
  </si>
  <si>
    <t>20.01.2023 15:24:55</t>
  </si>
  <si>
    <t>20.01.2023 15:24:56</t>
  </si>
  <si>
    <t>20.01.2023 15:24:58</t>
  </si>
  <si>
    <t>20.01.2023 15:24:59</t>
  </si>
  <si>
    <t>20.01.2023 15:25:01</t>
  </si>
  <si>
    <t>20.01.2023 15:25:35</t>
  </si>
  <si>
    <t>20.01.2023 15:25:37</t>
  </si>
  <si>
    <t>20.01.2023 15:25:38</t>
  </si>
  <si>
    <t>20.01.2023 15:25:40</t>
  </si>
  <si>
    <t>20.01.2023 15:25:41</t>
  </si>
  <si>
    <t>20.01.2023 15:26:20</t>
  </si>
  <si>
    <t>20.01.2023 15:26:22</t>
  </si>
  <si>
    <t>20.01.2023 15:26:23</t>
  </si>
  <si>
    <t>20.01.2023 15:26:25</t>
  </si>
  <si>
    <t>20.01.2023 15:26:26</t>
  </si>
  <si>
    <t>20.01.2023 15:26:31</t>
  </si>
  <si>
    <t>20.01.2023 15:27:41</t>
  </si>
  <si>
    <t>20.01.2023 15:27:43</t>
  </si>
  <si>
    <t>20.01.2023 15:27:44</t>
  </si>
  <si>
    <t>20.01.2023 15:27:59</t>
  </si>
  <si>
    <t>20.01.2023 15:28:01</t>
  </si>
  <si>
    <t>20.01.2023 15:28:02</t>
  </si>
  <si>
    <t>20.01.2023 15:28:04</t>
  </si>
  <si>
    <t>20.01.2023 15:28:56</t>
  </si>
  <si>
    <t>20.01.2023 15:29:01</t>
  </si>
  <si>
    <t>20.01.2023 15:29:02</t>
  </si>
  <si>
    <t>20.01.2023 15:29:04</t>
  </si>
  <si>
    <t>20.01.2023 15:29:05</t>
  </si>
  <si>
    <t>20.01.2023 15:29:07</t>
  </si>
  <si>
    <t>20.01.2023 15:29:08</t>
  </si>
  <si>
    <t>20.01.2023 15:30:10</t>
  </si>
  <si>
    <t>20.01.2023 15:30:11</t>
  </si>
  <si>
    <t>20.01.2023 15:30:13</t>
  </si>
  <si>
    <t>20.01.2023 15:30:14</t>
  </si>
  <si>
    <t>20.01.2023 15:30:16</t>
  </si>
  <si>
    <t>20.01.2023 15:30:35</t>
  </si>
  <si>
    <t>20.01.2023 15:30:37</t>
  </si>
  <si>
    <t>20.01.2023 15:30:38</t>
  </si>
  <si>
    <t>20.01.2023 15:30:40</t>
  </si>
  <si>
    <t>20.01.2023 15:30:41</t>
  </si>
  <si>
    <t>20.01.2023 15:30:43</t>
  </si>
  <si>
    <t>20.01.2023 15:30:46</t>
  </si>
  <si>
    <t>20.01.2023 15:30:47</t>
  </si>
  <si>
    <t>20.01.2023 15:30:49</t>
  </si>
  <si>
    <t>20.01.2023 15:30:50</t>
  </si>
  <si>
    <t>20.01.2023 15:30:52</t>
  </si>
  <si>
    <t>20.01.2023 15:30:53</t>
  </si>
  <si>
    <t>20.01.2023 15:31:11</t>
  </si>
  <si>
    <t>20.01.2023 15:31:12</t>
  </si>
  <si>
    <t>20.01.2023 15:31:14</t>
  </si>
  <si>
    <t>20.01.2023 15:31:15</t>
  </si>
  <si>
    <t>20.01.2023 15:31:17</t>
  </si>
  <si>
    <t>20.01.2023 15:31:18</t>
  </si>
  <si>
    <t>20.01.2023 15:31:20</t>
  </si>
  <si>
    <t>20.01.2023 15:31:21</t>
  </si>
  <si>
    <t>20.01.2023 15:31:23</t>
  </si>
  <si>
    <t>20.01.2023 15:31:24</t>
  </si>
  <si>
    <t>20.01.2023 15:31:26</t>
  </si>
  <si>
    <t>20.01.2023 15:31:27</t>
  </si>
  <si>
    <t>20.01.2023 15:31:29</t>
  </si>
  <si>
    <t>20.01.2023 15:31:38</t>
  </si>
  <si>
    <t>20.01.2023 15:31:39</t>
  </si>
  <si>
    <t>20.01.2023 15:31:41</t>
  </si>
  <si>
    <t>20.01.2023 15:31:42</t>
  </si>
  <si>
    <t>20.01.2023 15:31:44</t>
  </si>
  <si>
    <t>20.01.2023 15:31:50</t>
  </si>
  <si>
    <t>20.01.2023 15:31:51</t>
  </si>
  <si>
    <t>20.01.2023 15:31:56</t>
  </si>
  <si>
    <t>20.01.2023 15:31:57</t>
  </si>
  <si>
    <t>20.01.2023 15:31:59</t>
  </si>
  <si>
    <t>20.01.2023 15:32:00</t>
  </si>
  <si>
    <t>20.01.2023 15:32:02</t>
  </si>
  <si>
    <t>20.01.2023 15:32:03</t>
  </si>
  <si>
    <t>20.01.2023 15:32:05</t>
  </si>
  <si>
    <t>20.01.2023 15:32:06</t>
  </si>
  <si>
    <t>20.01.2023 15:32:08</t>
  </si>
  <si>
    <t>20.01.2023 15:32:09</t>
  </si>
  <si>
    <t>20.01.2023 15:32:11</t>
  </si>
  <si>
    <t>20.01.2023 15:32:12</t>
  </si>
  <si>
    <t>20.01.2023 15:32:14</t>
  </si>
  <si>
    <t>20.01.2023 15:32:15</t>
  </si>
  <si>
    <t>20.01.2023 15:32:17</t>
  </si>
  <si>
    <t>20.01.2023 15:32:18</t>
  </si>
  <si>
    <t>20.01.2023 15:32:20</t>
  </si>
  <si>
    <t>20.01.2023 15:32:36</t>
  </si>
  <si>
    <t>20.01.2023 15:32:38</t>
  </si>
  <si>
    <t>20.01.2023 15:32:39</t>
  </si>
  <si>
    <t>20.01.2023 15:32:41</t>
  </si>
  <si>
    <t>20.01.2023 15:32:42</t>
  </si>
  <si>
    <t>20.01.2023 15:32:44</t>
  </si>
  <si>
    <t>20.01.2023 15:32:45</t>
  </si>
  <si>
    <t>20.01.2023 15:33:44</t>
  </si>
  <si>
    <t>20.01.2023 15:33:45</t>
  </si>
  <si>
    <t>20.01.2023 15:33:47</t>
  </si>
  <si>
    <t>20.01.2023 15:33:48</t>
  </si>
  <si>
    <t>20.01.2023 15:33:50</t>
  </si>
  <si>
    <t>20.01.2023 15:33:51</t>
  </si>
  <si>
    <t>20.01.2023 15:33:53</t>
  </si>
  <si>
    <t>20.01.2023 15:33:54</t>
  </si>
  <si>
    <t>20.01.2023 15:33:56</t>
  </si>
  <si>
    <t>20.01.2023 15:33:57</t>
  </si>
  <si>
    <t>20.01.2023 15:34:02</t>
  </si>
  <si>
    <t>20.01.2023 15:34:03</t>
  </si>
  <si>
    <t>20.01.2023 15:34:05</t>
  </si>
  <si>
    <t>20.01.2023 15:34:06</t>
  </si>
  <si>
    <t>20.01.2023 15:34:09</t>
  </si>
  <si>
    <t>20.01.2023 15:34:32</t>
  </si>
  <si>
    <t>20.01.2023 15:34:33</t>
  </si>
  <si>
    <t>20.01.2023 15:34:35</t>
  </si>
  <si>
    <t>20.01.2023 15:34:36</t>
  </si>
  <si>
    <t>20.01.2023 15:34:38</t>
  </si>
  <si>
    <t>20.01.2023 15:34:39</t>
  </si>
  <si>
    <t>20.01.2023 15:34:41</t>
  </si>
  <si>
    <t>20.01.2023 15:34:42</t>
  </si>
  <si>
    <t>20.01.2023 15:34:47</t>
  </si>
  <si>
    <t>20.01.2023 15:35:00</t>
  </si>
  <si>
    <t>20.01.2023 15:35:02</t>
  </si>
  <si>
    <t>20.01.2023 15:35:03</t>
  </si>
  <si>
    <t>20.01.2023 15:35:05</t>
  </si>
  <si>
    <t>20.01.2023 15:35:06</t>
  </si>
  <si>
    <t>20.01.2023 15:36:47</t>
  </si>
  <si>
    <t>20.01.2023 15:36:48</t>
  </si>
  <si>
    <t>20.01.2023 15:36:50</t>
  </si>
  <si>
    <t>20.01.2023 15:36:51</t>
  </si>
  <si>
    <t>20.01.2023 15:36:53</t>
  </si>
  <si>
    <t>20.01.2023 15:36:54</t>
  </si>
  <si>
    <t>20.01.2023 15:36:56</t>
  </si>
  <si>
    <t>20.01.2023 15:36:57</t>
  </si>
  <si>
    <t>20.01.2023 15:37:02</t>
  </si>
  <si>
    <t>20.01.2023 15:37:03</t>
  </si>
  <si>
    <t>20.01.2023 15:37:06</t>
  </si>
  <si>
    <t>20.01.2023 15:37:08</t>
  </si>
  <si>
    <t>20.01.2023 15:37:09</t>
  </si>
  <si>
    <t>20.01.2023 15:37:27</t>
  </si>
  <si>
    <t>20.01.2023 15:37:29</t>
  </si>
  <si>
    <t>20.01.2023 15:37:30</t>
  </si>
  <si>
    <t>20.01.2023 15:37:32</t>
  </si>
  <si>
    <t>20.01.2023 15:37:33</t>
  </si>
  <si>
    <t>20.01.2023 15:37:35</t>
  </si>
  <si>
    <t>20.01.2023 15:37:36</t>
  </si>
  <si>
    <t>20.01.2023 15:37:39</t>
  </si>
  <si>
    <t>20.01.2023 15:37:42</t>
  </si>
  <si>
    <t>20.01.2023 15:37:44</t>
  </si>
  <si>
    <t>20.01.2023 15:37:45</t>
  </si>
  <si>
    <t>20.01.2023 15:37:47</t>
  </si>
  <si>
    <t>20.01.2023 15:37:48</t>
  </si>
  <si>
    <t>20.01.2023 15:37:50</t>
  </si>
  <si>
    <t>20.01.2023 15:37:51</t>
  </si>
  <si>
    <t>20.01.2023 15:37:53</t>
  </si>
  <si>
    <t>20.01.2023 15:38:00</t>
  </si>
  <si>
    <t>20.01.2023 15:38:02</t>
  </si>
  <si>
    <t>20.01.2023 15:38:03</t>
  </si>
  <si>
    <t>20.01.2023 15:38:05</t>
  </si>
  <si>
    <t>20.01.2023 15:38:06</t>
  </si>
  <si>
    <t>20.01.2023 15:38:08</t>
  </si>
  <si>
    <t>20.01.2023 15:38:09</t>
  </si>
  <si>
    <t>20.01.2023 15:38:11</t>
  </si>
  <si>
    <t>20.01.2023 15:38:12</t>
  </si>
  <si>
    <t>20.01.2023 15:38:14</t>
  </si>
  <si>
    <t>20.01.2023 15:38:15</t>
  </si>
  <si>
    <t>20.01.2023 15:39:18</t>
  </si>
  <si>
    <t>20.01.2023 15:39:20</t>
  </si>
  <si>
    <t>20.01.2023 15:39:21</t>
  </si>
  <si>
    <t>20.01.2023 15:39:23</t>
  </si>
  <si>
    <t>20.01.2023 15:39:35</t>
  </si>
  <si>
    <t>20.01.2023 15:39:36</t>
  </si>
  <si>
    <t>20.01.2023 15:39:38</t>
  </si>
  <si>
    <t>20.01.2023 15:39:39</t>
  </si>
  <si>
    <t>20.01.2023 15:39:41</t>
  </si>
  <si>
    <t>20.01.2023 15:39:44</t>
  </si>
  <si>
    <t>20.01.2023 15:39:45</t>
  </si>
  <si>
    <t>20.01.2023 15:39:47</t>
  </si>
  <si>
    <t>20.01.2023 15:39:48</t>
  </si>
  <si>
    <t>20.01.2023 15:39:50</t>
  </si>
  <si>
    <t>20.01.2023 15:39:51</t>
  </si>
  <si>
    <t>20.01.2023 15:39:53</t>
  </si>
  <si>
    <t>20.01.2023 15:39:54</t>
  </si>
  <si>
    <t>20.01.2023 15:39:56</t>
  </si>
  <si>
    <t>20.01.2023 15:39:57</t>
  </si>
  <si>
    <t>20.01.2023 15:40:00</t>
  </si>
  <si>
    <t>20.01.2023 15:40:14</t>
  </si>
  <si>
    <t>20.01.2023 15:40:15</t>
  </si>
  <si>
    <t>20.01.2023 15:40:17</t>
  </si>
  <si>
    <t>20.01.2023 15:40:18</t>
  </si>
  <si>
    <t>20.01.2023 15:40:20</t>
  </si>
  <si>
    <t>20.01.2023 15:40:21</t>
  </si>
  <si>
    <t>20.01.2023 15:40:27</t>
  </si>
  <si>
    <t>20.01.2023 15:40:29</t>
  </si>
  <si>
    <t>20.01.2023 15:40:30</t>
  </si>
  <si>
    <t>20.01.2023 15:40:32</t>
  </si>
  <si>
    <t>20.01.2023 15:40:33</t>
  </si>
  <si>
    <t>20.01.2023 15:41:08</t>
  </si>
  <si>
    <t>20.01.2023 15:43:36</t>
  </si>
  <si>
    <t>20.01.2023 15:43:38</t>
  </si>
  <si>
    <t>20.01.2023 15:43:39</t>
  </si>
  <si>
    <t>20.01.2023 15:43:41</t>
  </si>
  <si>
    <t>20.01.2023 15:43:42</t>
  </si>
  <si>
    <t>20.01.2023 15:43:44</t>
  </si>
  <si>
    <t>20.01.2023 15:43:45</t>
  </si>
  <si>
    <t>20.01.2023 15:43:47</t>
  </si>
  <si>
    <t>20.01.2023 15:43:48</t>
  </si>
  <si>
    <t>20.01.2023 15:43:50</t>
  </si>
  <si>
    <t>20.01.2023 15:43:53</t>
  </si>
  <si>
    <t>20.01.2023 15:43:54</t>
  </si>
  <si>
    <t>20.01.2023 15:43:56</t>
  </si>
  <si>
    <t>20.01.2023 15:43:57</t>
  </si>
  <si>
    <t>20.01.2023 15:45:09</t>
  </si>
  <si>
    <t>20.01.2023 15:45:11</t>
  </si>
  <si>
    <t>20.01.2023 15:45:12</t>
  </si>
  <si>
    <t>20.01.2023 15:45:14</t>
  </si>
  <si>
    <t>20.01.2023 15:45:15</t>
  </si>
  <si>
    <t>20.01.2023 15:45:17</t>
  </si>
  <si>
    <t>20.01.2023 15:45:24</t>
  </si>
  <si>
    <t>20.01.2023 15:45:26</t>
  </si>
  <si>
    <t>20.01.2023 15:45:27</t>
  </si>
  <si>
    <t>20.01.2023 15:45:29</t>
  </si>
  <si>
    <t>20.01.2023 15:46:20</t>
  </si>
  <si>
    <t>20.01.2023 15:46:21</t>
  </si>
  <si>
    <t>20.01.2023 15:46:24</t>
  </si>
  <si>
    <t>20.01.2023 15:46:25</t>
  </si>
  <si>
    <t>20.01.2023 15:46:27</t>
  </si>
  <si>
    <t>20.01.2023 15:46:28</t>
  </si>
  <si>
    <t>20.01.2023 15:46:31</t>
  </si>
  <si>
    <t>20.01.2023 15:46:55</t>
  </si>
  <si>
    <t>20.01.2023 15:47:34</t>
  </si>
  <si>
    <t>20.01.2023 15:47:36</t>
  </si>
  <si>
    <t>20.01.2023 15:47:37</t>
  </si>
  <si>
    <t>20.01.2023 15:47:39</t>
  </si>
  <si>
    <t>20.01.2023 15:47:40</t>
  </si>
  <si>
    <t>20.01.2023 15:47:43</t>
  </si>
  <si>
    <t>20.01.2023 15:47:45</t>
  </si>
  <si>
    <t>20.01.2023 15:47:46</t>
  </si>
  <si>
    <t>20.01.2023 15:47:48</t>
  </si>
  <si>
    <t>20.01.2023 15:47:49</t>
  </si>
  <si>
    <t>20.01.2023 15:47:58</t>
  </si>
  <si>
    <t>20.01.2023 15:48:00</t>
  </si>
  <si>
    <t>20.01.2023 15:48:01</t>
  </si>
  <si>
    <t>20.01.2023 15:48:03</t>
  </si>
  <si>
    <t>20.01.2023 15:48:04</t>
  </si>
  <si>
    <t>20.01.2023 15:48:06</t>
  </si>
  <si>
    <t>20.01.2023 15:48:07</t>
  </si>
  <si>
    <t>20.01.2023 15:48:27</t>
  </si>
  <si>
    <t>20.01.2023 15:48:28</t>
  </si>
  <si>
    <t>20.01.2023 15:48:30</t>
  </si>
  <si>
    <t>20.01.2023 15:48:31</t>
  </si>
  <si>
    <t>20.01.2023 15:48:33</t>
  </si>
  <si>
    <t>20.01.2023 15:48:45</t>
  </si>
  <si>
    <t>20.01.2023 15:48:46</t>
  </si>
  <si>
    <t>20.01.2023 15:48:48</t>
  </si>
  <si>
    <t>20.01.2023 15:48:49</t>
  </si>
  <si>
    <t>20.01.2023 15:48:51</t>
  </si>
  <si>
    <t>20.01.2023 15:48:52</t>
  </si>
  <si>
    <t>20.01.2023 15:48:55</t>
  </si>
  <si>
    <t>20.01.2023 15:48:57</t>
  </si>
  <si>
    <t>20.01.2023 15:48:58</t>
  </si>
  <si>
    <t>20.01.2023 15:49:00</t>
  </si>
  <si>
    <t>20.01.2023 15:49:01</t>
  </si>
  <si>
    <t>20.01.2023 15:49:03</t>
  </si>
  <si>
    <t>20.01.2023 15:49:04</t>
  </si>
  <si>
    <t>20.01.2023 15:49:06</t>
  </si>
  <si>
    <t>20.01.2023 15:49:07</t>
  </si>
  <si>
    <t>20.01.2023 15:49:09</t>
  </si>
  <si>
    <t>20.01.2023 15:49:43</t>
  </si>
  <si>
    <t>20.01.2023 15:49:46</t>
  </si>
  <si>
    <t>20.01.2023 15:49:48</t>
  </si>
  <si>
    <t>20.01.2023 15:49:55</t>
  </si>
  <si>
    <t>20.01.2023 15:49:58</t>
  </si>
  <si>
    <t>20.01.2023 15:50:00</t>
  </si>
  <si>
    <t>20.01.2023 15:50:01</t>
  </si>
  <si>
    <t>20.01.2023 15:50:03</t>
  </si>
  <si>
    <t>20.01.2023 15:50:30</t>
  </si>
  <si>
    <t>20.01.2023 15:50:31</t>
  </si>
  <si>
    <t>20.01.2023 15:50:33</t>
  </si>
  <si>
    <t>20.01.2023 15:50:34</t>
  </si>
  <si>
    <t>20.01.2023 15:50:36</t>
  </si>
  <si>
    <t>20.01.2023 15:50:37</t>
  </si>
  <si>
    <t>20.01.2023 15:50:39</t>
  </si>
  <si>
    <t>20.01.2023 15:50:40</t>
  </si>
  <si>
    <t>20.01.2023 15:50:42</t>
  </si>
  <si>
    <t>20.01.2023 15:51:07</t>
  </si>
  <si>
    <t>20.01.2023 15:51:09</t>
  </si>
  <si>
    <t>20.01.2023 15:51:10</t>
  </si>
  <si>
    <t>20.01.2023 15:51:12</t>
  </si>
  <si>
    <t>20.01.2023 15:51:13</t>
  </si>
  <si>
    <t>20.01.2023 15:51:42</t>
  </si>
  <si>
    <t>20.01.2023 15:51:43</t>
  </si>
  <si>
    <t>20.01.2023 15:51:45</t>
  </si>
  <si>
    <t>20.01.2023 15:51:46</t>
  </si>
  <si>
    <t>20.01.2023 15:51:48</t>
  </si>
  <si>
    <t>20.01.2023 15:51:54</t>
  </si>
  <si>
    <t>20.01.2023 15:51:55</t>
  </si>
  <si>
    <t>20.01.2023 15:51:57</t>
  </si>
  <si>
    <t>20.01.2023 15:51:58</t>
  </si>
  <si>
    <t>20.01.2023 15:52:00</t>
  </si>
  <si>
    <t>20.01.2023 15:52:01</t>
  </si>
  <si>
    <t>20.01.2023 15:52:16</t>
  </si>
  <si>
    <t>20.01.2023 15:52:19</t>
  </si>
  <si>
    <t>20.01.2023 15:52:20</t>
  </si>
  <si>
    <t>20.01.2023 15:52:22</t>
  </si>
  <si>
    <t>20.01.2023 15:52:23</t>
  </si>
  <si>
    <t>20.01.2023 15:52:25</t>
  </si>
  <si>
    <t>20.01.2023 15:52:26</t>
  </si>
  <si>
    <t>20.01.2023 15:52:28</t>
  </si>
  <si>
    <t>20.01.2023 15:52:29</t>
  </si>
  <si>
    <t>20.01.2023 15:53:26</t>
  </si>
  <si>
    <t>20.01.2023 15:53:28</t>
  </si>
  <si>
    <t>20.01.2023 15:53:29</t>
  </si>
  <si>
    <t>20.01.2023 15:53:31</t>
  </si>
  <si>
    <t>20.01.2023 15:53:32</t>
  </si>
  <si>
    <t>20.01.2023 15:53:34</t>
  </si>
  <si>
    <t>20.01.2023 15:53:35</t>
  </si>
  <si>
    <t>20.01.2023 15:53:37</t>
  </si>
  <si>
    <t>20.01.2023 15:53:43</t>
  </si>
  <si>
    <t>20.01.2023 15:53:44</t>
  </si>
  <si>
    <t>20.01.2023 15:53:46</t>
  </si>
  <si>
    <t>20.01.2023 15:53:47</t>
  </si>
  <si>
    <t>20.01.2023 15:53:49</t>
  </si>
  <si>
    <t>20.01.2023 15:53:59</t>
  </si>
  <si>
    <t>20.01.2023 15:54:01</t>
  </si>
  <si>
    <t>20.01.2023 15:54:02</t>
  </si>
  <si>
    <t>20.01.2023 15:54:04</t>
  </si>
  <si>
    <t>20.01.2023 15:54:05</t>
  </si>
  <si>
    <t>20.01.2023 15:54:08</t>
  </si>
  <si>
    <t>20.01.2023 15:54:10</t>
  </si>
  <si>
    <t>20.01.2023 15:54:11</t>
  </si>
  <si>
    <t>20.01.2023 15:54:13</t>
  </si>
  <si>
    <t>20.01.2023 15:54:14</t>
  </si>
  <si>
    <t>20.01.2023 15:54:16</t>
  </si>
  <si>
    <t>20.01.2023 15:54:17</t>
  </si>
  <si>
    <t>20.01.2023 15:54:19</t>
  </si>
  <si>
    <t>20.01.2023 15:54:20</t>
  </si>
  <si>
    <t>20.01.2023 15:54:22</t>
  </si>
  <si>
    <t>20.01.2023 15:54:52</t>
  </si>
  <si>
    <t>20.01.2023 15:54:53</t>
  </si>
  <si>
    <t>20.01.2023 15:54:55</t>
  </si>
  <si>
    <t>20.01.2023 15:54:58</t>
  </si>
  <si>
    <t>20.01.2023 15:54:59</t>
  </si>
  <si>
    <t>20.01.2023 15:55:02</t>
  </si>
  <si>
    <t>20.01.2023 15:55:34</t>
  </si>
  <si>
    <t>20.01.2023 15:55:35</t>
  </si>
  <si>
    <t>20.01.2023 15:55:37</t>
  </si>
  <si>
    <t>20.01.2023 15:55:38</t>
  </si>
  <si>
    <t>20.01.2023 15:55:40</t>
  </si>
  <si>
    <t>20.01.2023 15:55:41</t>
  </si>
  <si>
    <t>20.01.2023 15:55:43</t>
  </si>
  <si>
    <t>20.01.2023 15:55:55</t>
  </si>
  <si>
    <t>20.01.2023 15:55:58</t>
  </si>
  <si>
    <t>20.01.2023 15:55:59</t>
  </si>
  <si>
    <t>20.01.2023 15:56:01</t>
  </si>
  <si>
    <t>20.01.2023 15:56:02</t>
  </si>
  <si>
    <t>20.01.2023 15:56:37</t>
  </si>
  <si>
    <t>20.01.2023 15:56:38</t>
  </si>
  <si>
    <t>20.01.2023 15:56:40</t>
  </si>
  <si>
    <t>20.01.2023 15:56:41</t>
  </si>
  <si>
    <t>20.01.2023 15:56:43</t>
  </si>
  <si>
    <t>20.01.2023 15:56:44</t>
  </si>
  <si>
    <t>20.01.2023 15:56:46</t>
  </si>
  <si>
    <t>20.01.2023 15:56:47</t>
  </si>
  <si>
    <t>20.01.2023 15:56:49</t>
  </si>
  <si>
    <t>20.01.2023 15:57:13</t>
  </si>
  <si>
    <t>20.01.2023 15:57:14</t>
  </si>
  <si>
    <t>20.01.2023 15:57:16</t>
  </si>
  <si>
    <t>20.01.2023 15:57:17</t>
  </si>
  <si>
    <t>20.01.2023 15:57:20</t>
  </si>
  <si>
    <t>20.01.2023 15:57:29</t>
  </si>
  <si>
    <t>20.01.2023 15:57:30</t>
  </si>
  <si>
    <t>20.01.2023 15:57:32</t>
  </si>
  <si>
    <t>20.01.2023 15:57:33</t>
  </si>
  <si>
    <t>20.01.2023 15:57:35</t>
  </si>
  <si>
    <t>20.01.2023 15:57:36</t>
  </si>
  <si>
    <t>20.01.2023 15:57:59</t>
  </si>
  <si>
    <t>20.01.2023 15:58:00</t>
  </si>
  <si>
    <t>20.01.2023 15:58:02</t>
  </si>
  <si>
    <t>20.01.2023 15:58:03</t>
  </si>
  <si>
    <t>20.01.2023 15:58:05</t>
  </si>
  <si>
    <t>20.01.2023 15:58:08</t>
  </si>
  <si>
    <t>20.01.2023 15:58:09</t>
  </si>
  <si>
    <t>20.01.2023 15:58:11</t>
  </si>
  <si>
    <t>20.01.2023 15:58:12</t>
  </si>
  <si>
    <t>20.01.2023 15:58:14</t>
  </si>
  <si>
    <t>20.01.2023 15:58:32</t>
  </si>
  <si>
    <t>20.01.2023 15:58:33</t>
  </si>
  <si>
    <t>20.01.2023 15:58:35</t>
  </si>
  <si>
    <t>20.01.2023 15:58:36</t>
  </si>
  <si>
    <t>20.01.2023 15:58:38</t>
  </si>
  <si>
    <t>20.01.2023 15:58:39</t>
  </si>
  <si>
    <t>20.01.2023 15:58:41</t>
  </si>
  <si>
    <t>20.01.2023 15:59:24</t>
  </si>
  <si>
    <t>20.01.2023 15:59:26</t>
  </si>
  <si>
    <t>20.01.2023 15:59:27</t>
  </si>
  <si>
    <t>20.01.2023 15:59:29</t>
  </si>
  <si>
    <t>20.01.2023 15:59:30</t>
  </si>
  <si>
    <t>20.01.2023 15:59:32</t>
  </si>
  <si>
    <t>20.01.2023 15:59:33</t>
  </si>
  <si>
    <t>20.01.2023 15:59:42</t>
  </si>
  <si>
    <t>20.01.2023 16:00:00</t>
  </si>
  <si>
    <t>20.01.2023 16:00:03</t>
  </si>
  <si>
    <t>20.01.2023 16:00:05</t>
  </si>
  <si>
    <t>20.01.2023 16:00:06</t>
  </si>
  <si>
    <t>20.01.2023 16:00:08</t>
  </si>
  <si>
    <t>20.01.2023 16:00:09</t>
  </si>
  <si>
    <t>20.01.2023 16:00:11</t>
  </si>
  <si>
    <t>20.01.2023 16:00:14</t>
  </si>
  <si>
    <t>20.01.2023 16:00:15</t>
  </si>
  <si>
    <t>20.01.2023 16:00:17</t>
  </si>
  <si>
    <t>20.01.2023 16:00:18</t>
  </si>
  <si>
    <t>20.01.2023 16:00:50</t>
  </si>
  <si>
    <t>20.01.2023 16:00:53</t>
  </si>
  <si>
    <t>20.01.2023 16:00:54</t>
  </si>
  <si>
    <t>20.01.2023 16:00:56</t>
  </si>
  <si>
    <t>20.01.2023 16:00:57</t>
  </si>
  <si>
    <t>20.01.2023 16:00:59</t>
  </si>
  <si>
    <t>20.01.2023 16:01:06</t>
  </si>
  <si>
    <t>20.01.2023 16:01:08</t>
  </si>
  <si>
    <t>20.01.2023 16:01:09</t>
  </si>
  <si>
    <t>20.01.2023 16:01:11</t>
  </si>
  <si>
    <t>20.01.2023 16:03:03</t>
  </si>
  <si>
    <t>20.01.2023 16:03:05</t>
  </si>
  <si>
    <t>20.01.2023 16:03:06</t>
  </si>
  <si>
    <t>20.01.2023 16:03:08</t>
  </si>
  <si>
    <t>20.01.2023 16:03:09</t>
  </si>
  <si>
    <t>20.01.2023 16:03:11</t>
  </si>
  <si>
    <t>20.01.2023 16:03:26</t>
  </si>
  <si>
    <t>20.01.2023 16:03:27</t>
  </si>
  <si>
    <t>20.01.2023 16:03:29</t>
  </si>
  <si>
    <t>20.01.2023 16:03:30</t>
  </si>
  <si>
    <t>20.01.2023 16:03:32</t>
  </si>
  <si>
    <t>20.01.2023 16:03:33</t>
  </si>
  <si>
    <t>20.01.2023 16:04:06</t>
  </si>
  <si>
    <t>20.01.2023 16:04:08</t>
  </si>
  <si>
    <t>20.01.2023 16:04:09</t>
  </si>
  <si>
    <t>20.01.2023 16:04:11</t>
  </si>
  <si>
    <t>20.01.2023 16:04:12</t>
  </si>
  <si>
    <t>20.01.2023 16:04:14</t>
  </si>
  <si>
    <t>20.01.2023 16:04:15</t>
  </si>
  <si>
    <t>20.01.2023 16:04:17</t>
  </si>
  <si>
    <t>20.01.2023 16:04:20</t>
  </si>
  <si>
    <t>20.01.2023 16:04:21</t>
  </si>
  <si>
    <t>20.01.2023 16:04:23</t>
  </si>
  <si>
    <t>20.01.2023 16:04:24</t>
  </si>
  <si>
    <t>20.01.2023 16:04:26</t>
  </si>
  <si>
    <t>20.01.2023 16:04:27</t>
  </si>
  <si>
    <t>20.01.2023 16:04:29</t>
  </si>
  <si>
    <t>20.01.2023 16:04:30</t>
  </si>
  <si>
    <t>20.01.2023 16:04:32</t>
  </si>
  <si>
    <t>20.01.2023 16:04:33</t>
  </si>
  <si>
    <t>20.01.2023 16:04:35</t>
  </si>
  <si>
    <t>20.01.2023 16:04:36</t>
  </si>
  <si>
    <t>20.01.2023 16:04:38</t>
  </si>
  <si>
    <t>20.01.2023 16:04:39</t>
  </si>
  <si>
    <t>20.01.2023 16:04:41</t>
  </si>
  <si>
    <t>20.01.2023 16:04:51</t>
  </si>
  <si>
    <t>20.01.2023 16:04:53</t>
  </si>
  <si>
    <t>20.01.2023 16:05:09</t>
  </si>
  <si>
    <t>20.01.2023 16:05:11</t>
  </si>
  <si>
    <t>20.01.2023 16:05:12</t>
  </si>
  <si>
    <t>20.01.2023 16:05:14</t>
  </si>
  <si>
    <t>20.01.2023 16:05:15</t>
  </si>
  <si>
    <t>20.01.2023 16:05:30</t>
  </si>
  <si>
    <t>20.01.2023 16:05:32</t>
  </si>
  <si>
    <t>20.01.2023 16:05:33</t>
  </si>
  <si>
    <t>20.01.2023 16:05:35</t>
  </si>
  <si>
    <t>20.01.2023 16:05:36</t>
  </si>
  <si>
    <t>20.01.2023 16:05:38</t>
  </si>
  <si>
    <t>20.01.2023 16:06:06</t>
  </si>
  <si>
    <t>20.01.2023 16:06:07</t>
  </si>
  <si>
    <t>20.01.2023 16:06:09</t>
  </si>
  <si>
    <t>20.01.2023 16:06:10</t>
  </si>
  <si>
    <t>20.01.2023 16:06:12</t>
  </si>
  <si>
    <t>20.01.2023 16:06:25</t>
  </si>
  <si>
    <t>20.01.2023 16:06:27</t>
  </si>
  <si>
    <t>20.01.2023 16:06:28</t>
  </si>
  <si>
    <t>20.01.2023 16:06:30</t>
  </si>
  <si>
    <t>20.01.2023 16:06:31</t>
  </si>
  <si>
    <t>20.01.2023 16:06:33</t>
  </si>
  <si>
    <t>20.01.2023 16:06:51</t>
  </si>
  <si>
    <t>20.01.2023 16:06:52</t>
  </si>
  <si>
    <t>20.01.2023 16:06:54</t>
  </si>
  <si>
    <t>20.01.2023 16:06:55</t>
  </si>
  <si>
    <t>20.01.2023 16:06:57</t>
  </si>
  <si>
    <t>20.01.2023 16:06:58</t>
  </si>
  <si>
    <t>20.01.2023 16:07:00</t>
  </si>
  <si>
    <t>20.01.2023 16:07:01</t>
  </si>
  <si>
    <t>20.01.2023 16:07:06</t>
  </si>
  <si>
    <t>20.01.2023 16:07:07</t>
  </si>
  <si>
    <t>20.01.2023 16:07:10</t>
  </si>
  <si>
    <t>20.01.2023 16:07:18</t>
  </si>
  <si>
    <t>20.01.2023 16:07:19</t>
  </si>
  <si>
    <t>20.01.2023 16:07:20</t>
  </si>
  <si>
    <t>20.01.2023 16:08:49</t>
  </si>
  <si>
    <t>20.01.2023 16:08:50</t>
  </si>
  <si>
    <t>20.01.2023 16:08:52</t>
  </si>
  <si>
    <t>20.01.2023 16:08:53</t>
  </si>
  <si>
    <t>20.01.2023 16:09:28</t>
  </si>
  <si>
    <t>20.01.2023 16:09:29</t>
  </si>
  <si>
    <t>20.01.2023 16:09:31</t>
  </si>
  <si>
    <t>20.01.2023 16:09:32</t>
  </si>
  <si>
    <t>20.01.2023 16:09:34</t>
  </si>
  <si>
    <t>20.01.2023 16:09:35</t>
  </si>
  <si>
    <t>20.01.2023 16:09:37</t>
  </si>
  <si>
    <t>20.01.2023 16:09:38</t>
  </si>
  <si>
    <t>20.01.2023 16:09:40</t>
  </si>
  <si>
    <t>20.01.2023 16:09:41</t>
  </si>
  <si>
    <t>20.01.2023 16:09:43</t>
  </si>
  <si>
    <t>20.01.2023 16:09:50</t>
  </si>
  <si>
    <t>20.01.2023 16:09:52</t>
  </si>
  <si>
    <t>20.01.2023 16:09:53</t>
  </si>
  <si>
    <t>20.01.2023 16:09:55</t>
  </si>
  <si>
    <t>20.01.2023 16:09:56</t>
  </si>
  <si>
    <t>20.01.2023 16:09:58</t>
  </si>
  <si>
    <t>20.01.2023 16:09:59</t>
  </si>
  <si>
    <t>20.01.2023 16:10:01</t>
  </si>
  <si>
    <t>20.01.2023 16:10:02</t>
  </si>
  <si>
    <t>20.01.2023 16:10:35</t>
  </si>
  <si>
    <t>20.01.2023 16:10:37</t>
  </si>
  <si>
    <t>20.01.2023 16:10:38</t>
  </si>
  <si>
    <t>20.01.2023 16:10:40</t>
  </si>
  <si>
    <t>20.01.2023 16:10:41</t>
  </si>
  <si>
    <t>20.01.2023 16:10:44</t>
  </si>
  <si>
    <t>20.01.2023 16:10:46</t>
  </si>
  <si>
    <t>20.01.2023 16:10:56</t>
  </si>
  <si>
    <t>20.01.2023 16:10:58</t>
  </si>
  <si>
    <t>20.01.2023 16:10:59</t>
  </si>
  <si>
    <t>20.01.2023 16:11:01</t>
  </si>
  <si>
    <t>20.01.2023 16:11:14</t>
  </si>
  <si>
    <t>20.01.2023 16:11:16</t>
  </si>
  <si>
    <t>20.01.2023 16:11:17</t>
  </si>
  <si>
    <t>20.01.2023 16:11:19</t>
  </si>
  <si>
    <t>20.01.2023 16:11:20</t>
  </si>
  <si>
    <t>20.01.2023 16:12:20</t>
  </si>
  <si>
    <t>20.01.2023 16:12:22</t>
  </si>
  <si>
    <t>20.01.2023 16:12:23</t>
  </si>
  <si>
    <t>20.01.2023 16:12:25</t>
  </si>
  <si>
    <t>20.01.2023 16:12:26</t>
  </si>
  <si>
    <t>20.01.2023 16:12:28</t>
  </si>
  <si>
    <t>20.01.2023 16:12:35</t>
  </si>
  <si>
    <t>20.01.2023 16:12:37</t>
  </si>
  <si>
    <t>20.01.2023 16:12:38</t>
  </si>
  <si>
    <t>20.01.2023 16:12:40</t>
  </si>
  <si>
    <t>20.01.2023 16:12:41</t>
  </si>
  <si>
    <t>20.01.2023 16:12:43</t>
  </si>
  <si>
    <t>20.01.2023 16:12:44</t>
  </si>
  <si>
    <t>20.01.2023 16:12:52</t>
  </si>
  <si>
    <t>20.01.2023 16:12:55</t>
  </si>
  <si>
    <t>20.01.2023 16:12:56</t>
  </si>
  <si>
    <t>20.01.2023 16:12:58</t>
  </si>
  <si>
    <t>20.01.2023 16:12:59</t>
  </si>
  <si>
    <t>20.01.2023 16:13:01</t>
  </si>
  <si>
    <t>20.01.2023 16:13:02</t>
  </si>
  <si>
    <t>20.01.2023 16:13:04</t>
  </si>
  <si>
    <t>20.01.2023 16:13:49</t>
  </si>
  <si>
    <t>20.01.2023 16:13:50</t>
  </si>
  <si>
    <t>20.01.2023 16:13:52</t>
  </si>
  <si>
    <t>20.01.2023 16:13:53</t>
  </si>
  <si>
    <t>20.01.2023 16:13:55</t>
  </si>
  <si>
    <t>20.01.2023 16:14:05</t>
  </si>
  <si>
    <t>20.01.2023 16:14:08</t>
  </si>
  <si>
    <t>20.01.2023 16:14:10</t>
  </si>
  <si>
    <t>20.01.2023 16:14:11</t>
  </si>
  <si>
    <t>20.01.2023 16:14:13</t>
  </si>
  <si>
    <t>20.01.2023 16:14:14</t>
  </si>
  <si>
    <t>20.01.2023 16:14:16</t>
  </si>
  <si>
    <t>20.01.2023 16:14:17</t>
  </si>
  <si>
    <t>20.01.2023 16:14:20</t>
  </si>
  <si>
    <t>20.01.2023 16:14:22</t>
  </si>
  <si>
    <t>20.01.2023 16:14:23</t>
  </si>
  <si>
    <t>20.01.2023 16:14:25</t>
  </si>
  <si>
    <t>20.01.2023 16:14:26</t>
  </si>
  <si>
    <t>20.01.2023 16:14:29</t>
  </si>
  <si>
    <t>20.01.2023 16:14:41</t>
  </si>
  <si>
    <t>20.01.2023 16:14:43</t>
  </si>
  <si>
    <t>20.01.2023 16:14:44</t>
  </si>
  <si>
    <t>20.01.2023 16:14:46</t>
  </si>
  <si>
    <t>20.01.2023 16:15:22</t>
  </si>
  <si>
    <t>20.01.2023 16:15:23</t>
  </si>
  <si>
    <t>20.01.2023 16:15:25</t>
  </si>
  <si>
    <t>20.01.2023 16:15:26</t>
  </si>
  <si>
    <t>20.01.2023 16:15:28</t>
  </si>
  <si>
    <t>20.01.2023 16:15:29</t>
  </si>
  <si>
    <t>20.01.2023 16:15:31</t>
  </si>
  <si>
    <t>20.01.2023 16:15:55</t>
  </si>
  <si>
    <t>20.01.2023 16:15:56</t>
  </si>
  <si>
    <t>20.01.2023 16:15:58</t>
  </si>
  <si>
    <t>20.01.2023 16:15:59</t>
  </si>
  <si>
    <t>20.01.2023 16:16:01</t>
  </si>
  <si>
    <t>20.01.2023 16:16:02</t>
  </si>
  <si>
    <t>20.01.2023 16:16:04</t>
  </si>
  <si>
    <t>20.01.2023 16:16:05</t>
  </si>
  <si>
    <t>20.01.2023 16:16:08</t>
  </si>
  <si>
    <t>20.01.2023 16:16:10</t>
  </si>
  <si>
    <t>20.01.2023 16:16:11</t>
  </si>
  <si>
    <t>20.01.2023 16:16:14</t>
  </si>
  <si>
    <t>20.01.2023 16:16:28</t>
  </si>
  <si>
    <t>20.01.2023 16:16:29</t>
  </si>
  <si>
    <t>20.01.2023 16:16:31</t>
  </si>
  <si>
    <t>20.01.2023 16:16:32</t>
  </si>
  <si>
    <t>20.01.2023 16:16:34</t>
  </si>
  <si>
    <t>20.01.2023 16:16:35</t>
  </si>
  <si>
    <t>20.01.2023 16:16:37</t>
  </si>
  <si>
    <t>20.01.2023 16:17:02</t>
  </si>
  <si>
    <t>20.01.2023 16:17:03</t>
  </si>
  <si>
    <t>20.01.2023 16:17:05</t>
  </si>
  <si>
    <t>20.01.2023 16:17:06</t>
  </si>
  <si>
    <t>20.01.2023 16:17:08</t>
  </si>
  <si>
    <t>20.01.2023 16:17:14</t>
  </si>
  <si>
    <t>20.01.2023 16:17:15</t>
  </si>
  <si>
    <t>20.01.2023 16:17:17</t>
  </si>
  <si>
    <t>20.01.2023 16:17:29</t>
  </si>
  <si>
    <t>20.01.2023 16:17:30</t>
  </si>
  <si>
    <t>20.01.2023 16:17:32</t>
  </si>
  <si>
    <t>20.01.2023 16:17:33</t>
  </si>
  <si>
    <t>20.01.2023 16:17:35</t>
  </si>
  <si>
    <t>20.01.2023 16:17:36</t>
  </si>
  <si>
    <t>20.01.2023 16:17:38</t>
  </si>
  <si>
    <t>20.01.2023 16:17:39</t>
  </si>
  <si>
    <t>20.01.2023 16:17:41</t>
  </si>
  <si>
    <t>20.01.2023 16:17:42</t>
  </si>
  <si>
    <t>20.01.2023 16:17:44</t>
  </si>
  <si>
    <t>20.01.2023 16:17:45</t>
  </si>
  <si>
    <t>20.01.2023 16:17:47</t>
  </si>
  <si>
    <t>20.01.2023 16:17:48</t>
  </si>
  <si>
    <t>20.01.2023 16:18:59</t>
  </si>
  <si>
    <t>20.01.2023 16:19:00</t>
  </si>
  <si>
    <t>20.01.2023 16:19:02</t>
  </si>
  <si>
    <t>20.01.2023 16:19:03</t>
  </si>
  <si>
    <t>20.01.2023 16:19:05</t>
  </si>
  <si>
    <t>20.01.2023 16:20:02</t>
  </si>
  <si>
    <t>20.01.2023 16:20:48</t>
  </si>
  <si>
    <t>20.01.2023 16:20:50</t>
  </si>
  <si>
    <t>20.01.2023 16:20:51</t>
  </si>
  <si>
    <t>20.01.2023 16:20:53</t>
  </si>
  <si>
    <t>20.01.2023 16:21:18</t>
  </si>
  <si>
    <t>20.01.2023 16:21:20</t>
  </si>
  <si>
    <t>20.01.2023 16:21:21</t>
  </si>
  <si>
    <t>20.01.2023 16:21:23</t>
  </si>
  <si>
    <t>20.01.2023 16:21:24</t>
  </si>
  <si>
    <t>20.01.2023 16:21:26</t>
  </si>
  <si>
    <t>20.01.2023 16:21:39</t>
  </si>
  <si>
    <t>20.01.2023 16:21:41</t>
  </si>
  <si>
    <t>20.01.2023 16:21:42</t>
  </si>
  <si>
    <t>20.01.2023 16:21:44</t>
  </si>
  <si>
    <t>20.01.2023 16:21:45</t>
  </si>
  <si>
    <t>20.01.2023 16:21:48</t>
  </si>
  <si>
    <t>20.01.2023 16:22:12</t>
  </si>
  <si>
    <t>20.01.2023 16:22:14</t>
  </si>
  <si>
    <t>20.01.2023 16:22:15</t>
  </si>
  <si>
    <t>20.01.2023 16:22:17</t>
  </si>
  <si>
    <t>20.01.2023 16:22:18</t>
  </si>
  <si>
    <t>20.01.2023 16:22:20</t>
  </si>
  <si>
    <t>20.01.2023 16:22:21</t>
  </si>
  <si>
    <t>20.01.2023 16:22:23</t>
  </si>
  <si>
    <t>20.01.2023 16:22:24</t>
  </si>
  <si>
    <t>20.01.2023 16:22:27</t>
  </si>
  <si>
    <t>20.01.2023 16:22:29</t>
  </si>
  <si>
    <t>20.01.2023 16:22:30</t>
  </si>
  <si>
    <t>20.01.2023 16:22:32</t>
  </si>
  <si>
    <t>20.01.2023 16:22:33</t>
  </si>
  <si>
    <t>20.01.2023 16:22:35</t>
  </si>
  <si>
    <t>20.01.2023 16:22:36</t>
  </si>
  <si>
    <t>20.01.2023 16:22:38</t>
  </si>
  <si>
    <t>20.01.2023 16:22:39</t>
  </si>
  <si>
    <t>20.01.2023 16:22:44</t>
  </si>
  <si>
    <t>20.01.2023 16:22:45</t>
  </si>
  <si>
    <t>20.01.2023 16:22:47</t>
  </si>
  <si>
    <t>20.01.2023 16:22:50</t>
  </si>
  <si>
    <t>20.01.2023 16:23:47</t>
  </si>
  <si>
    <t>20.01.2023 16:24:24</t>
  </si>
  <si>
    <t>20.01.2023 16:24:27</t>
  </si>
  <si>
    <t>20.01.2023 16:24:30</t>
  </si>
  <si>
    <t>20.01.2023 16:24:33</t>
  </si>
  <si>
    <t>20.01.2023 16:24:51</t>
  </si>
  <si>
    <t>20.01.2023 16:24:52</t>
  </si>
  <si>
    <t>20.01.2023 16:24:54</t>
  </si>
  <si>
    <t>20.01.2023 16:24:55</t>
  </si>
  <si>
    <t>20.01.2023 16:24:57</t>
  </si>
  <si>
    <t>20.01.2023 16:24:58</t>
  </si>
  <si>
    <t>20.01.2023 16:25:00</t>
  </si>
  <si>
    <t>20.01.2023 16:25:01</t>
  </si>
  <si>
    <t>20.01.2023 16:25:03</t>
  </si>
  <si>
    <t>20.01.2023 16:25:04</t>
  </si>
  <si>
    <t>20.01.2023 16:25:06</t>
  </si>
  <si>
    <t>20.01.2023 16:25:07</t>
  </si>
  <si>
    <t>20.01.2023 16:25:09</t>
  </si>
  <si>
    <t>20.01.2023 16:25:10</t>
  </si>
  <si>
    <t>20.01.2023 16:25:12</t>
  </si>
  <si>
    <t>20.01.2023 16:25:13</t>
  </si>
  <si>
    <t>20.01.2023 16:25:15</t>
  </si>
  <si>
    <t>20.01.2023 16:25:16</t>
  </si>
  <si>
    <t>20.01.2023 16:25:18</t>
  </si>
  <si>
    <t>20.01.2023 16:25:21</t>
  </si>
  <si>
    <t>20.01.2023 16:25:22</t>
  </si>
  <si>
    <t>20.01.2023 16:25:24</t>
  </si>
  <si>
    <t>20.01.2023 16:25:25</t>
  </si>
  <si>
    <t>20.01.2023 16:25:27</t>
  </si>
  <si>
    <t>20.01.2023 16:25:28</t>
  </si>
  <si>
    <t>20.01.2023 16:25:30</t>
  </si>
  <si>
    <t>20.01.2023 16:25:31</t>
  </si>
  <si>
    <t>20.01.2023 16:25:33</t>
  </si>
  <si>
    <t>20.01.2023 16:25:34</t>
  </si>
  <si>
    <t>20.01.2023 16:25:58</t>
  </si>
  <si>
    <t>20.01.2023 16:26:00</t>
  </si>
  <si>
    <t>20.01.2023 16:26:01</t>
  </si>
  <si>
    <t>20.01.2023 16:26:03</t>
  </si>
  <si>
    <t>20.01.2023 16:26:06</t>
  </si>
  <si>
    <t>20.01.2023 16:28:43</t>
  </si>
  <si>
    <t>20.01.2023 16:28:45</t>
  </si>
  <si>
    <t>20.01.2023 16:28:46</t>
  </si>
  <si>
    <t>20.01.2023 16:28:48</t>
  </si>
  <si>
    <t>20.01.2023 16:28:49</t>
  </si>
  <si>
    <t>20.01.2023 16:28:51</t>
  </si>
  <si>
    <t>20.01.2023 16:28:52</t>
  </si>
  <si>
    <t>20.01.2023 16:29:01</t>
  </si>
  <si>
    <t>20.01.2023 16:29:10</t>
  </si>
  <si>
    <t>20.01.2023 16:29:11</t>
  </si>
  <si>
    <t>20.01.2023 16:29:13</t>
  </si>
  <si>
    <t>20.01.2023 16:29:14</t>
  </si>
  <si>
    <t>20.01.2023 16:29:16</t>
  </si>
  <si>
    <t>20.01.2023 16:29:17</t>
  </si>
  <si>
    <t>20.01.2023 16:29:19</t>
  </si>
  <si>
    <t>20.01.2023 16:29:20</t>
  </si>
  <si>
    <t>20.01.2023 16:29:43</t>
  </si>
  <si>
    <t>20.01.2023 16:29:44</t>
  </si>
  <si>
    <t>20.01.2023 16:29:46</t>
  </si>
  <si>
    <t>20.01.2023 16:29:47</t>
  </si>
  <si>
    <t>20.01.2023 16:29:49</t>
  </si>
  <si>
    <t>20.01.2023 16:29:55</t>
  </si>
  <si>
    <t>20.01.2023 16:29:56</t>
  </si>
  <si>
    <t>20.01.2023 16:29:58</t>
  </si>
  <si>
    <t>20.01.2023 16:29:59</t>
  </si>
  <si>
    <t>20.01.2023 16:30:02</t>
  </si>
  <si>
    <t>20.01.2023 16:30:32</t>
  </si>
  <si>
    <t>20.01.2023 16:30:35</t>
  </si>
  <si>
    <t>20.01.2023 16:30:37</t>
  </si>
  <si>
    <t>20.01.2023 16:30:38</t>
  </si>
  <si>
    <t>20.01.2023 16:30:40</t>
  </si>
  <si>
    <t>20.01.2023 16:30:41</t>
  </si>
  <si>
    <t>20.01.2023 16:30:43</t>
  </si>
  <si>
    <t>20.01.2023 16:30:44</t>
  </si>
  <si>
    <t>20.01.2023 16:30:46</t>
  </si>
  <si>
    <t>20.01.2023 16:30:47</t>
  </si>
  <si>
    <t>20.01.2023 16:30:49</t>
  </si>
  <si>
    <t>20.01.2023 16:31:05</t>
  </si>
  <si>
    <t>20.01.2023 16:31:07</t>
  </si>
  <si>
    <t>20.01.2023 16:31:08</t>
  </si>
  <si>
    <t>20.01.2023 16:31:10</t>
  </si>
  <si>
    <t>20.01.2023 16:31:22</t>
  </si>
  <si>
    <t>20.01.2023 16:31:23</t>
  </si>
  <si>
    <t>20.01.2023 16:31:25</t>
  </si>
  <si>
    <t>20.01.2023 16:31:26</t>
  </si>
  <si>
    <t>20.01.2023 16:31:28</t>
  </si>
  <si>
    <t>20.01.2023 16:31:29</t>
  </si>
  <si>
    <t>20.01.2023 16:31:32</t>
  </si>
  <si>
    <t>20.01.2023 16:31:34</t>
  </si>
  <si>
    <t>20.01.2023 16:31:35</t>
  </si>
  <si>
    <t>20.01.2023 16:31:37</t>
  </si>
  <si>
    <t>20.01.2023 16:31:38</t>
  </si>
  <si>
    <t>20.01.2023 16:31:40</t>
  </si>
  <si>
    <t>20.01.2023 16:32:22</t>
  </si>
  <si>
    <t>20.01.2023 16:32:23</t>
  </si>
  <si>
    <t>20.01.2023 16:32:25</t>
  </si>
  <si>
    <t>20.01.2023 16:32:26</t>
  </si>
  <si>
    <t>20.01.2023 16:32:53</t>
  </si>
  <si>
    <t>20.01.2023 16:32:55</t>
  </si>
  <si>
    <t>20.01.2023 16:32:56</t>
  </si>
  <si>
    <t>20.01.2023 16:32:58</t>
  </si>
  <si>
    <t>20.01.2023 16:32:59</t>
  </si>
  <si>
    <t>20.01.2023 16:33:05</t>
  </si>
  <si>
    <t>20.01.2023 16:33:08</t>
  </si>
  <si>
    <t>20.01.2023 16:33:10</t>
  </si>
  <si>
    <t>20.01.2023 16:33:11</t>
  </si>
  <si>
    <t>20.01.2023 16:33:13</t>
  </si>
  <si>
    <t>20.01.2023 16:33:29</t>
  </si>
  <si>
    <t>20.01.2023 16:33:31</t>
  </si>
  <si>
    <t>20.01.2023 16:33:32</t>
  </si>
  <si>
    <t>20.01.2023 16:33:34</t>
  </si>
  <si>
    <t>20.01.2023 16:33:35</t>
  </si>
  <si>
    <t>20.01.2023 16:33:56</t>
  </si>
  <si>
    <t>20.01.2023 16:33:58</t>
  </si>
  <si>
    <t>20.01.2023 16:33:59</t>
  </si>
  <si>
    <t>20.01.2023 16:34:01</t>
  </si>
  <si>
    <t>20.01.2023 16:34:02</t>
  </si>
  <si>
    <t>20.01.2023 16:34:04</t>
  </si>
  <si>
    <t>20.01.2023 16:34:05</t>
  </si>
  <si>
    <t>20.01.2023 16:34:08</t>
  </si>
  <si>
    <t>20.01.2023 16:34:23</t>
  </si>
  <si>
    <t>20.01.2023 16:34:25</t>
  </si>
  <si>
    <t>20.01.2023 16:34:26</t>
  </si>
  <si>
    <t>20.01.2023 16:34:28</t>
  </si>
  <si>
    <t>20.01.2023 16:34:29</t>
  </si>
  <si>
    <t>20.01.2023 16:34:31</t>
  </si>
  <si>
    <t>20.01.2023 16:35:07</t>
  </si>
  <si>
    <t>20.01.2023 16:35:08</t>
  </si>
  <si>
    <t>20.01.2023 16:35:10</t>
  </si>
  <si>
    <t>20.01.2023 16:35:11</t>
  </si>
  <si>
    <t>20.01.2023 16:35:13</t>
  </si>
  <si>
    <t>20.01.2023 16:35:14</t>
  </si>
  <si>
    <t>20.01.2023 16:35:16</t>
  </si>
  <si>
    <t>20.01.2023 16:35:25</t>
  </si>
  <si>
    <t>20.01.2023 16:35:26</t>
  </si>
  <si>
    <t>20.01.2023 16:35:28</t>
  </si>
  <si>
    <t>20.01.2023 16:35:29</t>
  </si>
  <si>
    <t>20.01.2023 16:35:31</t>
  </si>
  <si>
    <t>20.01.2023 16:35:32</t>
  </si>
  <si>
    <t>20.01.2023 16:35:40</t>
  </si>
  <si>
    <t>20.01.2023 16:35:41</t>
  </si>
  <si>
    <t>20.01.2023 16:35:43</t>
  </si>
  <si>
    <t>20.01.2023 16:35:44</t>
  </si>
  <si>
    <t>20.01.2023 16:35:46</t>
  </si>
  <si>
    <t>20.01.2023 16:36:07</t>
  </si>
  <si>
    <t>20.01.2023 16:36:08</t>
  </si>
  <si>
    <t>20.01.2023 16:36:10</t>
  </si>
  <si>
    <t>20.01.2023 16:36:11</t>
  </si>
  <si>
    <t>20.01.2023 16:36:13</t>
  </si>
  <si>
    <t>20.01.2023 16:36:25</t>
  </si>
  <si>
    <t>20.01.2023 16:36:26</t>
  </si>
  <si>
    <t>20.01.2023 16:36:28</t>
  </si>
  <si>
    <t>20.01.2023 16:36:29</t>
  </si>
  <si>
    <t>20.01.2023 16:36:31</t>
  </si>
  <si>
    <t>20.01.2023 16:36:58</t>
  </si>
  <si>
    <t>20.01.2023 16:36:59</t>
  </si>
  <si>
    <t>20.01.2023 16:37:01</t>
  </si>
  <si>
    <t>20.01.2023 16:37:02</t>
  </si>
  <si>
    <t>20.01.2023 16:37:04</t>
  </si>
  <si>
    <t>20.01.2023 16:37:26</t>
  </si>
  <si>
    <t>20.01.2023 16:37:28</t>
  </si>
  <si>
    <t>20.01.2023 16:37:29</t>
  </si>
  <si>
    <t>20.01.2023 16:37:31</t>
  </si>
  <si>
    <t>20.01.2023 16:37:32</t>
  </si>
  <si>
    <t>20.01.2023 16:37:34</t>
  </si>
  <si>
    <t>20.01.2023 16:37:56</t>
  </si>
  <si>
    <t>20.01.2023 16:37:58</t>
  </si>
  <si>
    <t>20.01.2023 16:37:59</t>
  </si>
  <si>
    <t>20.01.2023 16:38:01</t>
  </si>
  <si>
    <t>20.01.2023 16:38:02</t>
  </si>
  <si>
    <t>20.01.2023 16:38:04</t>
  </si>
  <si>
    <t>20.01.2023 16:38:05</t>
  </si>
  <si>
    <t>20.01.2023 16:38:07</t>
  </si>
  <si>
    <t>20.01.2023 16:38:08</t>
  </si>
  <si>
    <t>20.01.2023 16:38:10</t>
  </si>
  <si>
    <t>20.01.2023 16:38:11</t>
  </si>
  <si>
    <t>20.01.2023 16:38:13</t>
  </si>
  <si>
    <t>20.01.2023 16:39:14</t>
  </si>
  <si>
    <t>20.01.2023 16:39:16</t>
  </si>
  <si>
    <t>20.01.2023 16:39:17</t>
  </si>
  <si>
    <t>20.01.2023 16:39:19</t>
  </si>
  <si>
    <t>20.01.2023 16:39:22</t>
  </si>
  <si>
    <t>20.01.2023 16:40:14</t>
  </si>
  <si>
    <t>20.01.2023 16:40:16</t>
  </si>
  <si>
    <t>20.01.2023 16:40:17</t>
  </si>
  <si>
    <t>20.01.2023 16:40:19</t>
  </si>
  <si>
    <t>20.01.2023 16:40:20</t>
  </si>
  <si>
    <t>20.01.2023 16:40:52</t>
  </si>
  <si>
    <t>20.01.2023 16:40:53</t>
  </si>
  <si>
    <t>20.01.2023 16:40:55</t>
  </si>
  <si>
    <t>20.01.2023 16:40:56</t>
  </si>
  <si>
    <t>20.01.2023 16:40:58</t>
  </si>
  <si>
    <t>20.01.2023 16:41:13</t>
  </si>
  <si>
    <t>20.01.2023 16:41:14</t>
  </si>
  <si>
    <t>20.01.2023 16:41:16</t>
  </si>
  <si>
    <t>20.01.2023 16:41:20</t>
  </si>
  <si>
    <t>20.01.2023 16:41:22</t>
  </si>
  <si>
    <t>20.01.2023 16:41:25</t>
  </si>
  <si>
    <t>20.01.2023 16:41:38</t>
  </si>
  <si>
    <t>20.01.2023 16:41:40</t>
  </si>
  <si>
    <t>20.01.2023 16:41:42</t>
  </si>
  <si>
    <t>20.01.2023 16:41:44</t>
  </si>
  <si>
    <t>20.01.2023 16:41:46</t>
  </si>
  <si>
    <t>20.01.2023 16:41:49</t>
  </si>
  <si>
    <t>20.01.2023 16:41:52</t>
  </si>
  <si>
    <t>20.01.2023 16:42:02</t>
  </si>
  <si>
    <t>20.01.2023 16:42:04</t>
  </si>
  <si>
    <t>20.01.2023 16:42:05</t>
  </si>
  <si>
    <t>20.01.2023 16:42:07</t>
  </si>
  <si>
    <t>20.01.2023 16:42:08</t>
  </si>
  <si>
    <t>20.01.2023 16:42:10</t>
  </si>
  <si>
    <t>20.01.2023 16:42:11</t>
  </si>
  <si>
    <t>20.01.2023 16:42:13</t>
  </si>
  <si>
    <t>20.01.2023 16:42:32</t>
  </si>
  <si>
    <t>20.01.2023 16:42:34</t>
  </si>
  <si>
    <t>20.01.2023 16:42:35</t>
  </si>
  <si>
    <t>20.01.2023 16:42:37</t>
  </si>
  <si>
    <t>20.01.2023 16:42:40</t>
  </si>
  <si>
    <t>20.01.2023 16:43:23</t>
  </si>
  <si>
    <t>20.01.2023 16:43:25</t>
  </si>
  <si>
    <t>20.01.2023 16:43:26</t>
  </si>
  <si>
    <t>20.01.2023 16:43:28</t>
  </si>
  <si>
    <t>20.01.2023 16:43:29</t>
  </si>
  <si>
    <t>20.01.2023 16:43:40</t>
  </si>
  <si>
    <t>20.01.2023 16:43:41</t>
  </si>
  <si>
    <t>20.01.2023 16:43:43</t>
  </si>
  <si>
    <t>20.01.2023 16:43:44</t>
  </si>
  <si>
    <t>20.01.2023 16:43:46</t>
  </si>
  <si>
    <t>20.01.2023 16:43:47</t>
  </si>
  <si>
    <t>20.01.2023 16:43:49</t>
  </si>
  <si>
    <t>20.01.2023 16:43:50</t>
  </si>
  <si>
    <t>20.01.2023 16:43:52</t>
  </si>
  <si>
    <t>20.01.2023 16:43:53</t>
  </si>
  <si>
    <t>20.01.2023 16:44:53</t>
  </si>
  <si>
    <t>20.01.2023 16:44:54</t>
  </si>
  <si>
    <t>20.01.2023 16:44:56</t>
  </si>
  <si>
    <t>20.01.2023 16:44:57</t>
  </si>
  <si>
    <t>20.01.2023 16:45:06</t>
  </si>
  <si>
    <t>20.01.2023 16:45:08</t>
  </si>
  <si>
    <t>20.01.2023 16:45:09</t>
  </si>
  <si>
    <t>20.01.2023 16:45:12</t>
  </si>
  <si>
    <t>20.01.2023 16:45:14</t>
  </si>
  <si>
    <t>20.01.2023 16:45:21</t>
  </si>
  <si>
    <t>20.01.2023 16:45:23</t>
  </si>
  <si>
    <t>20.01.2023 16:45:29</t>
  </si>
  <si>
    <t>20.01.2023 16:45:30</t>
  </si>
  <si>
    <t>20.01.2023 16:45:32</t>
  </si>
  <si>
    <t>20.01.2023 16:46:09</t>
  </si>
  <si>
    <t>20.01.2023 16:46:12</t>
  </si>
  <si>
    <t>20.01.2023 16:46:14</t>
  </si>
  <si>
    <t>20.01.2023 16:46:15</t>
  </si>
  <si>
    <t>20.01.2023 16:46:17</t>
  </si>
  <si>
    <t>20.01.2023 16:46:18</t>
  </si>
  <si>
    <t>20.01.2023 16:46:20</t>
  </si>
  <si>
    <t>20.01.2023 16:46:30</t>
  </si>
  <si>
    <t>20.01.2023 16:46:33</t>
  </si>
  <si>
    <t>20.01.2023 16:46:35</t>
  </si>
  <si>
    <t>20.01.2023 16:46:36</t>
  </si>
  <si>
    <t>20.01.2023 16:46:38</t>
  </si>
  <si>
    <t>20.01.2023 16:46:39</t>
  </si>
  <si>
    <t>20.01.2023 16:46:41</t>
  </si>
  <si>
    <t>20.01.2023 16:46:42</t>
  </si>
  <si>
    <t>20.01.2023 16:46:47</t>
  </si>
  <si>
    <t>20.01.2023 16:46:48</t>
  </si>
  <si>
    <t>20.01.2023 16:46:50</t>
  </si>
  <si>
    <t>20.01.2023 16:46:51</t>
  </si>
  <si>
    <t>20.01.2023 16:46:53</t>
  </si>
  <si>
    <t>20.01.2023 16:46:57</t>
  </si>
  <si>
    <t>20.01.2023 16:46:59</t>
  </si>
  <si>
    <t>20.01.2023 16:47:00</t>
  </si>
  <si>
    <t>20.01.2023 16:47:02</t>
  </si>
  <si>
    <t>20.01.2023 16:47:21</t>
  </si>
  <si>
    <t>20.01.2023 16:47:23</t>
  </si>
  <si>
    <t>20.01.2023 16:47:24</t>
  </si>
  <si>
    <t>20.01.2023 16:47:50</t>
  </si>
  <si>
    <t>20.01.2023 16:47:53</t>
  </si>
  <si>
    <t>20.01.2023 16:47:54</t>
  </si>
  <si>
    <t>20.01.2023 16:47:56</t>
  </si>
  <si>
    <t>20.01.2023 16:47:57</t>
  </si>
  <si>
    <t>20.01.2023 16:47:59</t>
  </si>
  <si>
    <t>20.01.2023 16:48:00</t>
  </si>
  <si>
    <t>20.01.2023 16:48:02</t>
  </si>
  <si>
    <t>20.01.2023 16:48:03</t>
  </si>
  <si>
    <t>20.01.2023 16:48:15</t>
  </si>
  <si>
    <t>20.01.2023 16:48:17</t>
  </si>
  <si>
    <t>20.01.2023 16:48:18</t>
  </si>
  <si>
    <t>20.01.2023 16:48:20</t>
  </si>
  <si>
    <t>20.01.2023 16:48:21</t>
  </si>
  <si>
    <t>20.01.2023 16:48:27</t>
  </si>
  <si>
    <t>20.01.2023 16:48:29</t>
  </si>
  <si>
    <t>20.01.2023 16:48:30</t>
  </si>
  <si>
    <t>20.01.2023 16:48:32</t>
  </si>
  <si>
    <t>20.01.2023 16:48:33</t>
  </si>
  <si>
    <t>20.01.2023 16:48:35</t>
  </si>
  <si>
    <t>20.01.2023 16:48:57</t>
  </si>
  <si>
    <t>20.01.2023 16:48:59</t>
  </si>
  <si>
    <t>20.01.2023 16:49:00</t>
  </si>
  <si>
    <t>20.01.2023 16:49:02</t>
  </si>
  <si>
    <t>20.01.2023 16:49:03</t>
  </si>
  <si>
    <t>20.01.2023 16:49:05</t>
  </si>
  <si>
    <t>20.01.2023 16:49:06</t>
  </si>
  <si>
    <t>20.01.2023 16:49:08</t>
  </si>
  <si>
    <t>20.01.2023 16:49:09</t>
  </si>
  <si>
    <t>20.01.2023 16:49:11</t>
  </si>
  <si>
    <t>20.01.2023 16:49:14</t>
  </si>
  <si>
    <t>20.01.2023 16:49:17</t>
  </si>
  <si>
    <t>20.01.2023 16:49:18</t>
  </si>
  <si>
    <t>20.01.2023 16:49:20</t>
  </si>
  <si>
    <t>20.01.2023 16:49:21</t>
  </si>
  <si>
    <t>20.01.2023 16:49:38</t>
  </si>
  <si>
    <t>20.01.2023 16:49:39</t>
  </si>
  <si>
    <t>20.01.2023 16:49:42</t>
  </si>
  <si>
    <t>20.01.2023 16:49:45</t>
  </si>
  <si>
    <t>20.01.2023 16:49:48</t>
  </si>
  <si>
    <t>20.01.2023 16:49:50</t>
  </si>
  <si>
    <t>20.01.2023 16:49:51</t>
  </si>
  <si>
    <t>20.01.2023 16:49:53</t>
  </si>
  <si>
    <t>20.01.2023 16:50:00</t>
  </si>
  <si>
    <t>20.01.2023 16:50:02</t>
  </si>
  <si>
    <t>20.01.2023 16:50:03</t>
  </si>
  <si>
    <t>20.01.2023 16:50:05</t>
  </si>
  <si>
    <t>20.01.2023 16:50:06</t>
  </si>
  <si>
    <t>20.01.2023 16:50:08</t>
  </si>
  <si>
    <t>20.01.2023 16:50:09</t>
  </si>
  <si>
    <t>20.01.2023 16:50:11</t>
  </si>
  <si>
    <t>20.01.2023 16:50:12</t>
  </si>
  <si>
    <t>20.01.2023 16:50:14</t>
  </si>
  <si>
    <t>20.01.2023 16:50:15</t>
  </si>
  <si>
    <t>20.01.2023 16:50:17</t>
  </si>
  <si>
    <t>20.01.2023 16:50:18</t>
  </si>
  <si>
    <t>20.01.2023 16:50:27</t>
  </si>
  <si>
    <t>20.01.2023 16:50:28</t>
  </si>
  <si>
    <t>20.01.2023 16:50:30</t>
  </si>
  <si>
    <t>20.01.2023 16:50:31</t>
  </si>
  <si>
    <t>20.01.2023 16:50:33</t>
  </si>
  <si>
    <t>20.01.2023 16:50:34</t>
  </si>
  <si>
    <t>20.01.2023 16:50:48</t>
  </si>
  <si>
    <t>20.01.2023 16:50:49</t>
  </si>
  <si>
    <t>20.01.2023 16:50:51</t>
  </si>
  <si>
    <t>20.01.2023 16:50:52</t>
  </si>
  <si>
    <t>20.01.2023 16:50:54</t>
  </si>
  <si>
    <t>20.01.2023 16:50:55</t>
  </si>
  <si>
    <t>20.01.2023 16:50:58</t>
  </si>
  <si>
    <t>20.01.2023 16:51:12</t>
  </si>
  <si>
    <t>20.01.2023 16:51:13</t>
  </si>
  <si>
    <t>20.01.2023 16:51:15</t>
  </si>
  <si>
    <t>20.01.2023 16:51:16</t>
  </si>
  <si>
    <t>20.01.2023 16:51:18</t>
  </si>
  <si>
    <t>20.01.2023 16:51:21</t>
  </si>
  <si>
    <t>20.01.2023 16:51:43</t>
  </si>
  <si>
    <t>20.01.2023 16:51:45</t>
  </si>
  <si>
    <t>20.01.2023 16:51:46</t>
  </si>
  <si>
    <t>20.01.2023 16:51:48</t>
  </si>
  <si>
    <t>20.01.2023 16:51:49</t>
  </si>
  <si>
    <t>20.01.2023 16:51:52</t>
  </si>
  <si>
    <t>20.01.2023 16:51:55</t>
  </si>
  <si>
    <t>20.01.2023 16:51:57</t>
  </si>
  <si>
    <t>20.01.2023 16:51:58</t>
  </si>
  <si>
    <t>20.01.2023 16:52:00</t>
  </si>
  <si>
    <t>20.01.2023 16:52:01</t>
  </si>
  <si>
    <t>20.01.2023 16:52:03</t>
  </si>
  <si>
    <t>20.01.2023 16:52:04</t>
  </si>
  <si>
    <t>20.01.2023 16:52:06</t>
  </si>
  <si>
    <t>20.01.2023 16:52:13</t>
  </si>
  <si>
    <t>20.01.2023 16:52:17</t>
  </si>
  <si>
    <t>20.01.2023 16:53:08</t>
  </si>
  <si>
    <t>20.01.2023 16:53:10</t>
  </si>
  <si>
    <t>20.01.2023 16:53:11</t>
  </si>
  <si>
    <t>20.01.2023 16:53:13</t>
  </si>
  <si>
    <t>20.01.2023 16:53:14</t>
  </si>
  <si>
    <t>20.01.2023 16:53:16</t>
  </si>
  <si>
    <t>20.01.2023 16:53:17</t>
  </si>
  <si>
    <t>20.01.2023 16:53:19</t>
  </si>
  <si>
    <t>20.01.2023 16:53:20</t>
  </si>
  <si>
    <t>20.01.2023 16:53:22</t>
  </si>
  <si>
    <t>20.01.2023 16:53:35</t>
  </si>
  <si>
    <t>20.01.2023 16:53:37</t>
  </si>
  <si>
    <t>20.01.2023 16:53:38</t>
  </si>
  <si>
    <t>20.01.2023 16:53:40</t>
  </si>
  <si>
    <t>20.01.2023 16:53:41</t>
  </si>
  <si>
    <t>20.01.2023 16:53:43</t>
  </si>
  <si>
    <t>20.01.2023 16:53:44</t>
  </si>
  <si>
    <t>20.01.2023 16:54:07</t>
  </si>
  <si>
    <t>20.01.2023 16:54:08</t>
  </si>
  <si>
    <t>20.01.2023 16:54:10</t>
  </si>
  <si>
    <t>20.01.2023 16:54:11</t>
  </si>
  <si>
    <t>20.01.2023 16:54:13</t>
  </si>
  <si>
    <t>20.01.2023 16:54:16</t>
  </si>
  <si>
    <t>20.01.2023 16:54:32</t>
  </si>
  <si>
    <t>20.01.2023 16:54:34</t>
  </si>
  <si>
    <t>20.01.2023 16:54:35</t>
  </si>
  <si>
    <t>20.01.2023 16:54:37</t>
  </si>
  <si>
    <t>20.01.2023 16:54:38</t>
  </si>
  <si>
    <t>20.01.2023 16:54:40</t>
  </si>
  <si>
    <t>20.01.2023 16:54:41</t>
  </si>
  <si>
    <t>20.01.2023 16:54:43</t>
  </si>
  <si>
    <t>20.01.2023 16:54:44</t>
  </si>
  <si>
    <t>20.01.2023 16:54:46</t>
  </si>
  <si>
    <t>20.01.2023 16:55:07</t>
  </si>
  <si>
    <t>20.01.2023 16:55:08</t>
  </si>
  <si>
    <t>20.01.2023 16:55:10</t>
  </si>
  <si>
    <t>20.01.2023 16:55:11</t>
  </si>
  <si>
    <t>20.01.2023 16:55:14</t>
  </si>
  <si>
    <t>20.01.2023 16:55:31</t>
  </si>
  <si>
    <t>20.01.2023 16:55:32</t>
  </si>
  <si>
    <t>20.01.2023 16:55:34</t>
  </si>
  <si>
    <t>20.01.2023 16:55:35</t>
  </si>
  <si>
    <t>20.01.2023 16:55:37</t>
  </si>
  <si>
    <t>20.01.2023 16:55:38</t>
  </si>
  <si>
    <t>20.01.2023 16:55:40</t>
  </si>
  <si>
    <t>20.01.2023 16:56:16</t>
  </si>
  <si>
    <t>20.01.2023 16:56:17</t>
  </si>
  <si>
    <t>20.01.2023 16:56:19</t>
  </si>
  <si>
    <t>20.01.2023 16:56:20</t>
  </si>
  <si>
    <t>20.01.2023 16:56:22</t>
  </si>
  <si>
    <t>20.01.2023 16:56:38</t>
  </si>
  <si>
    <t>20.01.2023 16:56:40</t>
  </si>
  <si>
    <t>20.01.2023 16:56:41</t>
  </si>
  <si>
    <t>20.01.2023 16:56:43</t>
  </si>
  <si>
    <t>20.01.2023 16:56:44</t>
  </si>
  <si>
    <t>20.01.2023 16:56:46</t>
  </si>
  <si>
    <t>20.01.2023 16:56:47</t>
  </si>
  <si>
    <t>20.01.2023 16:56:58</t>
  </si>
  <si>
    <t>20.01.2023 16:56:59</t>
  </si>
  <si>
    <t>20.01.2023 16:57:01</t>
  </si>
  <si>
    <t>20.01.2023 16:57:02</t>
  </si>
  <si>
    <t>20.01.2023 16:57:22</t>
  </si>
  <si>
    <t>20.01.2023 16:57:23</t>
  </si>
  <si>
    <t>20.01.2023 16:57:25</t>
  </si>
  <si>
    <t>20.01.2023 16:57:26</t>
  </si>
  <si>
    <t>20.01.2023 16:57:28</t>
  </si>
  <si>
    <t>20.01.2023 16:57:29</t>
  </si>
  <si>
    <t>20.01.2023 16:57:32</t>
  </si>
  <si>
    <t>20.01.2023 16:57:34</t>
  </si>
  <si>
    <t>20.01.2023 16:57:35</t>
  </si>
  <si>
    <t>20.01.2023 16:57:49</t>
  </si>
  <si>
    <t>20.01.2023 16:57:50</t>
  </si>
  <si>
    <t>20.01.2023 16:57:52</t>
  </si>
  <si>
    <t>20.01.2023 16:57:53</t>
  </si>
  <si>
    <t>20.01.2023 16:57:55</t>
  </si>
  <si>
    <t>20.01.2023 16:57:56</t>
  </si>
  <si>
    <t>20.01.2023 16:58:44</t>
  </si>
  <si>
    <t>20.01.2023 16:58:46</t>
  </si>
  <si>
    <t>20.01.2023 16:58:47</t>
  </si>
  <si>
    <t>20.01.2023 16:58:49</t>
  </si>
  <si>
    <t>20.01.2023 16:58:50</t>
  </si>
  <si>
    <t>20.01.2023 16:58:52</t>
  </si>
  <si>
    <t>20.01.2023 16:59:05</t>
  </si>
  <si>
    <t>20.01.2023 16:59:08</t>
  </si>
  <si>
    <t>20.01.2023 16:59:10</t>
  </si>
  <si>
    <t>20.01.2023 16:59:11</t>
  </si>
  <si>
    <t>20.01.2023 16:59:13</t>
  </si>
  <si>
    <t>20.01.2023 16:59:14</t>
  </si>
  <si>
    <t>20.01.2023 16:59:16</t>
  </si>
  <si>
    <t>20.01.2023 16:59:17</t>
  </si>
  <si>
    <t>20.01.2023 16:59:19</t>
  </si>
  <si>
    <t>20.01.2023 17:00:11</t>
  </si>
  <si>
    <t>20.01.2023 17:00:13</t>
  </si>
  <si>
    <t>20.01.2023 17:00:14</t>
  </si>
  <si>
    <t>20.01.2023 17:00:16</t>
  </si>
  <si>
    <t>20.01.2023 17:00:19</t>
  </si>
  <si>
    <t>20.01.2023 17:00:55</t>
  </si>
  <si>
    <t>20.01.2023 17:00:56</t>
  </si>
  <si>
    <t>20.01.2023 17:00:58</t>
  </si>
  <si>
    <t>20.01.2023 17:00:59</t>
  </si>
  <si>
    <t>20.01.2023 17:01:01</t>
  </si>
  <si>
    <t>20.01.2023 17:01:04</t>
  </si>
  <si>
    <t>20.01.2023 17:01:20</t>
  </si>
  <si>
    <t>20.01.2023 17:01:22</t>
  </si>
  <si>
    <t>20.01.2023 17:01:23</t>
  </si>
  <si>
    <t>20.01.2023 17:01:25</t>
  </si>
  <si>
    <t>20.01.2023 17:01:26</t>
  </si>
  <si>
    <t>20.01.2023 17:01:28</t>
  </si>
  <si>
    <t>20.01.2023 17:01:34</t>
  </si>
  <si>
    <t>20.01.2023 17:01:35</t>
  </si>
  <si>
    <t>20.01.2023 17:01:37</t>
  </si>
  <si>
    <t>20.01.2023 17:01:38</t>
  </si>
  <si>
    <t>20.01.2023 17:01:40</t>
  </si>
  <si>
    <t>20.01.2023 17:01:41</t>
  </si>
  <si>
    <t>20.01.2023 17:01:43</t>
  </si>
  <si>
    <t>20.01.2023 17:01:44</t>
  </si>
  <si>
    <t>20.01.2023 17:01:46</t>
  </si>
  <si>
    <t>20.01.2023 17:01:47</t>
  </si>
  <si>
    <t>20.01.2023 17:01:49</t>
  </si>
  <si>
    <t>20.01.2023 17:01:59</t>
  </si>
  <si>
    <t>20.01.2023 17:02:01</t>
  </si>
  <si>
    <t>20.01.2023 17:02:02</t>
  </si>
  <si>
    <t>20.01.2023 17:02:04</t>
  </si>
  <si>
    <t>20.01.2023 17:02:05</t>
  </si>
  <si>
    <t>20.01.2023 17:02:07</t>
  </si>
  <si>
    <t>20.01.2023 17:02:19</t>
  </si>
  <si>
    <t>20.01.2023 17:02:20</t>
  </si>
  <si>
    <t>20.01.2023 17:02:22</t>
  </si>
  <si>
    <t>20.01.2023 17:02:23</t>
  </si>
  <si>
    <t>20.01.2023 17:02:25</t>
  </si>
  <si>
    <t>20.01.2023 17:02:26</t>
  </si>
  <si>
    <t>20.01.2023 17:02:28</t>
  </si>
  <si>
    <t>20.01.2023 17:03:05</t>
  </si>
  <si>
    <t>20.01.2023 17:03:07</t>
  </si>
  <si>
    <t>20.01.2023 17:03:08</t>
  </si>
  <si>
    <t>20.01.2023 17:03:10</t>
  </si>
  <si>
    <t>20.01.2023 17:03:25</t>
  </si>
  <si>
    <t>20.01.2023 17:03:26</t>
  </si>
  <si>
    <t>20.01.2023 17:03:28</t>
  </si>
  <si>
    <t>20.01.2023 17:03:29</t>
  </si>
  <si>
    <t>20.01.2023 17:03:31</t>
  </si>
  <si>
    <t>20.01.2023 17:03:34</t>
  </si>
  <si>
    <t>20.01.2023 17:03:38</t>
  </si>
  <si>
    <t>20.01.2023 17:03:44</t>
  </si>
  <si>
    <t>20.01.2023 17:03:46</t>
  </si>
  <si>
    <t>20.01.2023 17:03:47</t>
  </si>
  <si>
    <t>20.01.2023 17:03:49</t>
  </si>
  <si>
    <t>20.01.2023 17:03:50</t>
  </si>
  <si>
    <t>20.01.2023 17:03:53</t>
  </si>
  <si>
    <t>20.01.2023 17:03:55</t>
  </si>
  <si>
    <t>20.01.2023 17:03:56</t>
  </si>
  <si>
    <t>20.01.2023 17:03:58</t>
  </si>
  <si>
    <t>20.01.2023 17:04:11</t>
  </si>
  <si>
    <t>20.01.2023 17:04:13</t>
  </si>
  <si>
    <t>20.01.2023 17:04:14</t>
  </si>
  <si>
    <t>20.01.2023 17:04:16</t>
  </si>
  <si>
    <t>20.01.2023 17:04:17</t>
  </si>
  <si>
    <t>20.01.2023 17:04:53</t>
  </si>
  <si>
    <t>20.01.2023 17:04:55</t>
  </si>
  <si>
    <t>20.01.2023 17:04:56</t>
  </si>
  <si>
    <t>20.01.2023 17:04:58</t>
  </si>
  <si>
    <t>20.01.2023 17:04:59</t>
  </si>
  <si>
    <t>20.01.2023 17:05:01</t>
  </si>
  <si>
    <t>20.01.2023 17:06:04</t>
  </si>
  <si>
    <t>20.01.2023 17:06:07</t>
  </si>
  <si>
    <t>20.01.2023 17:06:08</t>
  </si>
  <si>
    <t>20.01.2023 17:06:10</t>
  </si>
  <si>
    <t>20.01.2023 17:06:11</t>
  </si>
  <si>
    <t>20.01.2023 17:06:13</t>
  </si>
  <si>
    <t>20.01.2023 17:06:14</t>
  </si>
  <si>
    <t>20.01.2023 17:06:16</t>
  </si>
  <si>
    <t>20.01.2023 17:06:17</t>
  </si>
  <si>
    <t>20.01.2023 17:06:34</t>
  </si>
  <si>
    <t>20.01.2023 17:06:35</t>
  </si>
  <si>
    <t>20.01.2023 17:06:37</t>
  </si>
  <si>
    <t>20.01.2023 17:06:38</t>
  </si>
  <si>
    <t>20.01.2023 17:06:40</t>
  </si>
  <si>
    <t>20.01.2023 17:06:41</t>
  </si>
  <si>
    <t>20.01.2023 17:06:44</t>
  </si>
  <si>
    <t>20.01.2023 17:07:26</t>
  </si>
  <si>
    <t>20.01.2023 17:07:28</t>
  </si>
  <si>
    <t>20.01.2023 17:07:29</t>
  </si>
  <si>
    <t>20.01.2023 17:07:31</t>
  </si>
  <si>
    <t>20.01.2023 17:07:32</t>
  </si>
  <si>
    <t>20.01.2023 17:07:34</t>
  </si>
  <si>
    <t>20.01.2023 17:07:44</t>
  </si>
  <si>
    <t>20.01.2023 17:07:46</t>
  </si>
  <si>
    <t>20.01.2023 17:07:47</t>
  </si>
  <si>
    <t>20.01.2023 17:07:49</t>
  </si>
  <si>
    <t>20.01.2023 17:07:50</t>
  </si>
  <si>
    <t>20.01.2023 17:07:52</t>
  </si>
  <si>
    <t>20.01.2023 17:07:53</t>
  </si>
  <si>
    <t>20.01.2023 17:07:56</t>
  </si>
  <si>
    <t>20.01.2023 17:07:58</t>
  </si>
  <si>
    <t>20.01.2023 17:07:59</t>
  </si>
  <si>
    <t>20.01.2023 17:08:01</t>
  </si>
  <si>
    <t>20.01.2023 17:08:02</t>
  </si>
  <si>
    <t>20.01.2023 17:08:04</t>
  </si>
  <si>
    <t>20.01.2023 17:08:05</t>
  </si>
  <si>
    <t>20.01.2023 17:08:07</t>
  </si>
  <si>
    <t>20.01.2023 17:08:08</t>
  </si>
  <si>
    <t>20.01.2023 17:08:10</t>
  </si>
  <si>
    <t>20.01.2023 17:08:11</t>
  </si>
  <si>
    <t>20.01.2023 17:08:13</t>
  </si>
  <si>
    <t>20.01.2023 17:08:14</t>
  </si>
  <si>
    <t>20.01.2023 17:08:17</t>
  </si>
  <si>
    <t>20.01.2023 17:09:22</t>
  </si>
  <si>
    <t>20.01.2023 17:09:24</t>
  </si>
  <si>
    <t>20.01.2023 17:09:26</t>
  </si>
  <si>
    <t>20.01.2023 17:09:27</t>
  </si>
  <si>
    <t>20.01.2023 17:09:29</t>
  </si>
  <si>
    <t>20.01.2023 17:10:00</t>
  </si>
  <si>
    <t>20.01.2023 17:10:02</t>
  </si>
  <si>
    <t>20.01.2023 17:10:03</t>
  </si>
  <si>
    <t>20.01.2023 17:10:05</t>
  </si>
  <si>
    <t>20.01.2023 17:10:06</t>
  </si>
  <si>
    <t>20.01.2023 17:10:08</t>
  </si>
  <si>
    <t>20.01.2023 17:10:39</t>
  </si>
  <si>
    <t>20.01.2023 17:10:41</t>
  </si>
  <si>
    <t>20.01.2023 17:10:42</t>
  </si>
  <si>
    <t>20.01.2023 17:10:44</t>
  </si>
  <si>
    <t>20.01.2023 17:10:45</t>
  </si>
  <si>
    <t>20.01.2023 17:10:47</t>
  </si>
  <si>
    <t>20.01.2023 17:10:51</t>
  </si>
  <si>
    <t>20.01.2023 17:10:53</t>
  </si>
  <si>
    <t>20.01.2023 17:10:54</t>
  </si>
  <si>
    <t>20.01.2023 17:10:56</t>
  </si>
  <si>
    <t>20.01.2023 17:10:57</t>
  </si>
  <si>
    <t>20.01.2023 17:10:59</t>
  </si>
  <si>
    <t>20.01.2023 17:11:02</t>
  </si>
  <si>
    <t>20.01.2023 17:11:03</t>
  </si>
  <si>
    <t>20.01.2023 17:11:06</t>
  </si>
  <si>
    <t>20.01.2023 17:11:09</t>
  </si>
  <si>
    <t>20.01.2023 17:11:11</t>
  </si>
  <si>
    <t>20.01.2023 17:11:12</t>
  </si>
  <si>
    <t>20.01.2023 17:11:14</t>
  </si>
  <si>
    <t>20.01.2023 17:12:05</t>
  </si>
  <si>
    <t>20.01.2023 17:12:06</t>
  </si>
  <si>
    <t>20.01.2023 17:12:08</t>
  </si>
  <si>
    <t>20.01.2023 17:12:09</t>
  </si>
  <si>
    <t>20.01.2023 17:12:11</t>
  </si>
  <si>
    <t>20.01.2023 17:12:12</t>
  </si>
  <si>
    <t>20.01.2023 17:12:14</t>
  </si>
  <si>
    <t>20.01.2023 17:12:15</t>
  </si>
  <si>
    <t>20.01.2023 17:12:17</t>
  </si>
  <si>
    <t>20.01.2023 17:12:35</t>
  </si>
  <si>
    <t>20.01.2023 17:12:36</t>
  </si>
  <si>
    <t>20.01.2023 17:12:38</t>
  </si>
  <si>
    <t>20.01.2023 17:12:39</t>
  </si>
  <si>
    <t>20.01.2023 17:12:42</t>
  </si>
  <si>
    <t>20.01.2023 17:12:44</t>
  </si>
  <si>
    <t>20.01.2023 17:12:45</t>
  </si>
  <si>
    <t>20.01.2023 17:12:47</t>
  </si>
  <si>
    <t>20.01.2023 17:12:48</t>
  </si>
  <si>
    <t>20.01.2023 17:13:27</t>
  </si>
  <si>
    <t>20.01.2023 17:13:29</t>
  </si>
  <si>
    <t>20.01.2023 17:13:30</t>
  </si>
  <si>
    <t>20.01.2023 17:13:32</t>
  </si>
  <si>
    <t>20.01.2023 17:13:33</t>
  </si>
  <si>
    <t>20.01.2023 17:13:35</t>
  </si>
  <si>
    <t>20.01.2023 17:13:36</t>
  </si>
  <si>
    <t>20.01.2023 17:13:38</t>
  </si>
  <si>
    <t>20.01.2023 17:13:39</t>
  </si>
  <si>
    <t>20.01.2023 17:13:41</t>
  </si>
  <si>
    <t>20.01.2023 17:13:44</t>
  </si>
  <si>
    <t>20.01.2023 17:13:45</t>
  </si>
  <si>
    <t>20.01.2023 17:14:24</t>
  </si>
  <si>
    <t>20.01.2023 17:14:26</t>
  </si>
  <si>
    <t>20.01.2023 17:14:27</t>
  </si>
  <si>
    <t>20.01.2023 17:14:29</t>
  </si>
  <si>
    <t>20.01.2023 17:14:30</t>
  </si>
  <si>
    <t>20.01.2023 17:14:41</t>
  </si>
  <si>
    <t>20.01.2023 17:14:42</t>
  </si>
  <si>
    <t>20.01.2023 17:15:05</t>
  </si>
  <si>
    <t>20.01.2023 17:15:06</t>
  </si>
  <si>
    <t>20.01.2023 17:15:08</t>
  </si>
  <si>
    <t>20.01.2023 17:15:11</t>
  </si>
  <si>
    <t>20.01.2023 17:15:12</t>
  </si>
  <si>
    <t>20.01.2023 17:15:15</t>
  </si>
  <si>
    <t>20.01.2023 17:15:39</t>
  </si>
  <si>
    <t>20.01.2023 17:15:42</t>
  </si>
  <si>
    <t>20.01.2023 17:15:44</t>
  </si>
  <si>
    <t>20.01.2023 17:15:45</t>
  </si>
  <si>
    <t>20.01.2023 17:15:47</t>
  </si>
  <si>
    <t>20.01.2023 17:15:50</t>
  </si>
  <si>
    <t>20.01.2023 17:15:53</t>
  </si>
  <si>
    <t>20.01.2023 17:15:56</t>
  </si>
  <si>
    <t>20.01.2023 17:15:57</t>
  </si>
  <si>
    <t>20.01.2023 17:15:59</t>
  </si>
  <si>
    <t>20.01.2023 17:16:02</t>
  </si>
  <si>
    <t>20.01.2023 17:16:03</t>
  </si>
  <si>
    <t>20.01.2023 17:16:15</t>
  </si>
  <si>
    <t>20.01.2023 17:16:17</t>
  </si>
  <si>
    <t>20.01.2023 17:16:18</t>
  </si>
  <si>
    <t>20.01.2023 17:16:20</t>
  </si>
  <si>
    <t>20.01.2023 17:16:23</t>
  </si>
  <si>
    <t>20.01.2023 17:16:24</t>
  </si>
  <si>
    <t>20.01.2023 17:16:26</t>
  </si>
  <si>
    <t>20.01.2023 17:16:27</t>
  </si>
  <si>
    <t>20.01.2023 17:16:29</t>
  </si>
  <si>
    <t>20.01.2023 17:16:32</t>
  </si>
  <si>
    <t>20.01.2023 17:16:33</t>
  </si>
  <si>
    <t>20.01.2023 17:16:35</t>
  </si>
  <si>
    <t>20.01.2023 17:16:36</t>
  </si>
  <si>
    <t>20.01.2023 17:16:39</t>
  </si>
  <si>
    <t>20.01.2023 17:16:54</t>
  </si>
  <si>
    <t>20.01.2023 17:16:56</t>
  </si>
  <si>
    <t>20.01.2023 17:16:57</t>
  </si>
  <si>
    <t>20.01.2023 17:16:59</t>
  </si>
  <si>
    <t>20.01.2023 17:17:00</t>
  </si>
  <si>
    <t>20.01.2023 17:17:02</t>
  </si>
  <si>
    <t>20.01.2023 17:17:03</t>
  </si>
  <si>
    <t>20.01.2023 17:17:05</t>
  </si>
  <si>
    <t>20.01.2023 17:17:06</t>
  </si>
  <si>
    <t>20.01.2023 17:17:08</t>
  </si>
  <si>
    <t>20.01.2023 17:17:09</t>
  </si>
  <si>
    <t>20.01.2023 17:17:11</t>
  </si>
  <si>
    <t>20.01.2023 17:17:12</t>
  </si>
  <si>
    <t>20.01.2023 17:17:15</t>
  </si>
  <si>
    <t>20.01.2023 17:17:30</t>
  </si>
  <si>
    <t>20.01.2023 17:17:31</t>
  </si>
  <si>
    <t>20.01.2023 17:17:33</t>
  </si>
  <si>
    <t>20.01.2023 17:17:34</t>
  </si>
  <si>
    <t>20.01.2023 17:17:36</t>
  </si>
  <si>
    <t>20.01.2023 17:17:37</t>
  </si>
  <si>
    <t>20.01.2023 17:17:39</t>
  </si>
  <si>
    <t>20.01.2023 17:17:40</t>
  </si>
  <si>
    <t>20.01.2023 17:17:42</t>
  </si>
  <si>
    <t>20.01.2023 17:18:09</t>
  </si>
  <si>
    <t>20.01.2023 17:18:10</t>
  </si>
  <si>
    <t>20.01.2023 17:18:12</t>
  </si>
  <si>
    <t>20.01.2023 17:18:13</t>
  </si>
  <si>
    <t>20.01.2023 17:18:15</t>
  </si>
  <si>
    <t>20.01.2023 17:18:30</t>
  </si>
  <si>
    <t>20.01.2023 17:18:33</t>
  </si>
  <si>
    <t>20.01.2023 17:18:34</t>
  </si>
  <si>
    <t>20.01.2023 17:18:36</t>
  </si>
  <si>
    <t>20.01.2023 17:18:37</t>
  </si>
  <si>
    <t>20.01.2023 17:18:39</t>
  </si>
  <si>
    <t>20.01.2023 17:19:36</t>
  </si>
  <si>
    <t>20.01.2023 17:19:37</t>
  </si>
  <si>
    <t>20.01.2023 17:19:39</t>
  </si>
  <si>
    <t>20.01.2023 17:19:40</t>
  </si>
  <si>
    <t>20.01.2023 17:19:42</t>
  </si>
  <si>
    <t>20.01.2023 17:19:43</t>
  </si>
  <si>
    <t>20.01.2023 17:19:45</t>
  </si>
  <si>
    <t>20.01.2023 17:19:51</t>
  </si>
  <si>
    <t>20.01.2023 17:19:54</t>
  </si>
  <si>
    <t>20.01.2023 17:19:55</t>
  </si>
  <si>
    <t>20.01.2023 17:19:57</t>
  </si>
  <si>
    <t>20.01.2023 17:19:58</t>
  </si>
  <si>
    <t>20.01.2023 17:20:00</t>
  </si>
  <si>
    <t>20.01.2023 17:20:09</t>
  </si>
  <si>
    <t>20.01.2023 17:20:12</t>
  </si>
  <si>
    <t>20.01.2023 17:20:15</t>
  </si>
  <si>
    <t>20.01.2023 17:20:16</t>
  </si>
  <si>
    <t>20.01.2023 17:20:18</t>
  </si>
  <si>
    <t>20.01.2023 17:20:36</t>
  </si>
  <si>
    <t>20.01.2023 17:20:37</t>
  </si>
  <si>
    <t>20.01.2023 17:20:39</t>
  </si>
  <si>
    <t>20.01.2023 17:20:40</t>
  </si>
  <si>
    <t>20.01.2023 17:20:42</t>
  </si>
  <si>
    <t>20.01.2023 17:20:58</t>
  </si>
  <si>
    <t>20.01.2023 17:21:00</t>
  </si>
  <si>
    <t>20.01.2023 17:21:01</t>
  </si>
  <si>
    <t>20.01.2023 17:22:07</t>
  </si>
  <si>
    <t>20.01.2023 17:22:09</t>
  </si>
  <si>
    <t>20.01.2023 17:22:10</t>
  </si>
  <si>
    <t>20.01.2023 17:22:12</t>
  </si>
  <si>
    <t>20.01.2023 17:22:13</t>
  </si>
  <si>
    <t>20.01.2023 17:22:15</t>
  </si>
  <si>
    <t>20.01.2023 17:22:19</t>
  </si>
  <si>
    <t>20.01.2023 17:22:21</t>
  </si>
  <si>
    <t>20.01.2023 17:22:22</t>
  </si>
  <si>
    <t>20.01.2023 17:22:24</t>
  </si>
  <si>
    <t>20.01.2023 17:22:25</t>
  </si>
  <si>
    <t>20.01.2023 17:22:27</t>
  </si>
  <si>
    <t>20.01.2023 17:22:28</t>
  </si>
  <si>
    <t>20.01.2023 17:22:43</t>
  </si>
  <si>
    <t>20.01.2023 17:22:48</t>
  </si>
  <si>
    <t>20.01.2023 17:22:49</t>
  </si>
  <si>
    <t>20.01.2023 17:22:51</t>
  </si>
  <si>
    <t>20.01.2023 17:22:52</t>
  </si>
  <si>
    <t>20.01.2023 17:22:54</t>
  </si>
  <si>
    <t>20.01.2023 17:23:36</t>
  </si>
  <si>
    <t>20.01.2023 17:23:40</t>
  </si>
  <si>
    <t>20.01.2023 17:23:42</t>
  </si>
  <si>
    <t>20.01.2023 17:23:43</t>
  </si>
  <si>
    <t>20.01.2023 17:23:45</t>
  </si>
  <si>
    <t>20.01.2023 17:25:30</t>
  </si>
  <si>
    <t>20.01.2023 17:25:31</t>
  </si>
  <si>
    <t>20.01.2023 17:25:33</t>
  </si>
  <si>
    <t>20.01.2023 17:25:34</t>
  </si>
  <si>
    <t>20.01.2023 17:25:36</t>
  </si>
  <si>
    <t>20.01.2023 17:25:37</t>
  </si>
  <si>
    <t>20.01.2023 17:25:51</t>
  </si>
  <si>
    <t>20.01.2023 17:25:52</t>
  </si>
  <si>
    <t>20.01.2023 17:25:54</t>
  </si>
  <si>
    <t>20.01.2023 17:25:55</t>
  </si>
  <si>
    <t>20.01.2023 17:25:57</t>
  </si>
  <si>
    <t>20.01.2023 17:25:58</t>
  </si>
  <si>
    <t>20.01.2023 17:26:00</t>
  </si>
  <si>
    <t>20.01.2023 17:26:01</t>
  </si>
  <si>
    <t>20.01.2023 17:26:03</t>
  </si>
  <si>
    <t>20.01.2023 17:26:04</t>
  </si>
  <si>
    <t>20.01.2023 17:26:06</t>
  </si>
  <si>
    <t>20.01.2023 17:26:31</t>
  </si>
  <si>
    <t>20.01.2023 17:26:33</t>
  </si>
  <si>
    <t>20.01.2023 17:26:34</t>
  </si>
  <si>
    <t>20.01.2023 17:26:36</t>
  </si>
  <si>
    <t>20.01.2023 17:26:37</t>
  </si>
  <si>
    <t>20.01.2023 17:26:39</t>
  </si>
  <si>
    <t>20.01.2023 17:26:54</t>
  </si>
  <si>
    <t>20.01.2023 17:26:57</t>
  </si>
  <si>
    <t>20.01.2023 17:26:58</t>
  </si>
  <si>
    <t>20.01.2023 17:27:00</t>
  </si>
  <si>
    <t>20.01.2023 17:27:01</t>
  </si>
  <si>
    <t>20.01.2023 17:27:03</t>
  </si>
  <si>
    <t>20.01.2023 17:27:04</t>
  </si>
  <si>
    <t>20.01.2023 17:27:06</t>
  </si>
  <si>
    <t>20.01.2023 17:27:34</t>
  </si>
  <si>
    <t>20.01.2023 17:27:37</t>
  </si>
  <si>
    <t>20.01.2023 17:27:39</t>
  </si>
  <si>
    <t>20.01.2023 17:27:40</t>
  </si>
  <si>
    <t>20.01.2023 17:27:42</t>
  </si>
  <si>
    <t>20.01.2023 17:27:43</t>
  </si>
  <si>
    <t>20.01.2023 17:27:45</t>
  </si>
  <si>
    <t>20.01.2023 17:27:46</t>
  </si>
  <si>
    <t>20.01.2023 17:28:21</t>
  </si>
  <si>
    <t>20.01.2023 17:28:22</t>
  </si>
  <si>
    <t>20.01.2023 17:28:24</t>
  </si>
  <si>
    <t>20.01.2023 17:28:25</t>
  </si>
  <si>
    <t>20.01.2023 17:28:30</t>
  </si>
  <si>
    <t>20.01.2023 17:28:33</t>
  </si>
  <si>
    <t>20.01.2023 17:28:34</t>
  </si>
  <si>
    <t>20.01.2023 17:28:40</t>
  </si>
  <si>
    <t>20.01.2023 17:28:52</t>
  </si>
  <si>
    <t>20.01.2023 17:28:54</t>
  </si>
  <si>
    <t>20.01.2023 17:28:55</t>
  </si>
  <si>
    <t>20.01.2023 17:28:57</t>
  </si>
  <si>
    <t>20.01.2023 17:28:58</t>
  </si>
  <si>
    <t>20.01.2023 17:29:00</t>
  </si>
  <si>
    <t>20.01.2023 17:29:39</t>
  </si>
  <si>
    <t>20.01.2023 17:29:40</t>
  </si>
  <si>
    <t>20.01.2023 17:29:42</t>
  </si>
  <si>
    <t>20.01.2023 17:29:43</t>
  </si>
  <si>
    <t>20.01.2023 17:29:45</t>
  </si>
  <si>
    <t>20.01.2023 17:29:46</t>
  </si>
  <si>
    <t>20.01.2023 17:30:06</t>
  </si>
  <si>
    <t>20.01.2023 17:30:07</t>
  </si>
  <si>
    <t>20.01.2023 17:30:09</t>
  </si>
  <si>
    <t>20.01.2023 17:30:10</t>
  </si>
  <si>
    <t>20.01.2023 17:30:12</t>
  </si>
  <si>
    <t>20.01.2023 17:30:13</t>
  </si>
  <si>
    <t>20.01.2023 17:30:15</t>
  </si>
  <si>
    <t>20.01.2023 17:30:16</t>
  </si>
  <si>
    <t>20.01.2023 17:30:18</t>
  </si>
  <si>
    <t>20.01.2023 17:30:19</t>
  </si>
  <si>
    <t>20.01.2023 17:30:21</t>
  </si>
  <si>
    <t>20.01.2023 17:30:22</t>
  </si>
  <si>
    <t>20.01.2023 17:30:55</t>
  </si>
  <si>
    <t>20.01.2023 17:30:57</t>
  </si>
  <si>
    <t>20.01.2023 17:30:58</t>
  </si>
  <si>
    <t>20.01.2023 17:31:00</t>
  </si>
  <si>
    <t>20.01.2023 17:31:01</t>
  </si>
  <si>
    <t>20.01.2023 17:31:22</t>
  </si>
  <si>
    <t>20.01.2023 17:31:24</t>
  </si>
  <si>
    <t>20.01.2023 17:31:25</t>
  </si>
  <si>
    <t>20.01.2023 17:31:27</t>
  </si>
  <si>
    <t>20.01.2023 17:31:28</t>
  </si>
  <si>
    <t>20.01.2023 17:31:30</t>
  </si>
  <si>
    <t>20.01.2023 17:31:42</t>
  </si>
  <si>
    <t>20.01.2023 17:31:43</t>
  </si>
  <si>
    <t>20.01.2023 17:31:48</t>
  </si>
  <si>
    <t>20.01.2023 17:31:49</t>
  </si>
  <si>
    <t>20.01.2023 17:31:51</t>
  </si>
  <si>
    <t>20.01.2023 17:31:52</t>
  </si>
  <si>
    <t>20.01.2023 17:31:54</t>
  </si>
  <si>
    <t>20.01.2023 17:31:55</t>
  </si>
  <si>
    <t>20.01.2023 17:31:57</t>
  </si>
  <si>
    <t>20.01.2023 17:31:58</t>
  </si>
  <si>
    <t>20.01.2023 17:32:00</t>
  </si>
  <si>
    <t>20.01.2023 17:32:01</t>
  </si>
  <si>
    <t>20.01.2023 17:32:03</t>
  </si>
  <si>
    <t>20.01.2023 17:32:28</t>
  </si>
  <si>
    <t>20.01.2023 17:32:30</t>
  </si>
  <si>
    <t>20.01.2023 17:32:31</t>
  </si>
  <si>
    <t>20.01.2023 17:32:33</t>
  </si>
  <si>
    <t>20.01.2023 17:32:34</t>
  </si>
  <si>
    <t>20.01.2023 17:32:36</t>
  </si>
  <si>
    <t>20.01.2023 17:32:37</t>
  </si>
  <si>
    <t>20.01.2023 17:33:04</t>
  </si>
  <si>
    <t>20.01.2023 17:33:06</t>
  </si>
  <si>
    <t>20.01.2023 17:33:07</t>
  </si>
  <si>
    <t>20.01.2023 17:33:09</t>
  </si>
  <si>
    <t>20.01.2023 17:33:10</t>
  </si>
  <si>
    <t>20.01.2023 17:33:12</t>
  </si>
  <si>
    <t>20.01.2023 17:33:13</t>
  </si>
  <si>
    <t>20.01.2023 17:33:49</t>
  </si>
  <si>
    <t>20.01.2023 17:33:51</t>
  </si>
  <si>
    <t>20.01.2023 17:33:52</t>
  </si>
  <si>
    <t>20.01.2023 17:33:54</t>
  </si>
  <si>
    <t>20.01.2023 17:34:00</t>
  </si>
  <si>
    <t>20.01.2023 17:34:46</t>
  </si>
  <si>
    <t>20.01.2023 17:34:48</t>
  </si>
  <si>
    <t>20.01.2023 17:34:49</t>
  </si>
  <si>
    <t>20.01.2023 17:34:51</t>
  </si>
  <si>
    <t>20.01.2023 17:34:52</t>
  </si>
  <si>
    <t>20.01.2023 17:35:27</t>
  </si>
  <si>
    <t>20.01.2023 17:35:28</t>
  </si>
  <si>
    <t>20.01.2023 17:35:30</t>
  </si>
  <si>
    <t>20.01.2023 17:35:31</t>
  </si>
  <si>
    <t>20.01.2023 17:35:33</t>
  </si>
  <si>
    <t>20.01.2023 17:35:34</t>
  </si>
  <si>
    <t>20.01.2023 17:35:37</t>
  </si>
  <si>
    <t>20.01.2023 17:36:28</t>
  </si>
  <si>
    <t>20.01.2023 17:36:30</t>
  </si>
  <si>
    <t>20.01.2023 17:36:31</t>
  </si>
  <si>
    <t>20.01.2023 17:36:33</t>
  </si>
  <si>
    <t>20.01.2023 17:36:34</t>
  </si>
  <si>
    <t>20.01.2023 17:36:52</t>
  </si>
  <si>
    <t>20.01.2023 17:36:55</t>
  </si>
  <si>
    <t>20.01.2023 17:36:57</t>
  </si>
  <si>
    <t>20.01.2023 17:36:58</t>
  </si>
  <si>
    <t>20.01.2023 17:37:00</t>
  </si>
  <si>
    <t>20.01.2023 17:37:01</t>
  </si>
  <si>
    <t>20.01.2023 17:37:03</t>
  </si>
  <si>
    <t>20.01.2023 17:37:04</t>
  </si>
  <si>
    <t>20.01.2023 17:37:22</t>
  </si>
  <si>
    <t>20.01.2023 17:37:24</t>
  </si>
  <si>
    <t>20.01.2023 17:37:25</t>
  </si>
  <si>
    <t>20.01.2023 17:37:27</t>
  </si>
  <si>
    <t>20.01.2023 17:37:28</t>
  </si>
  <si>
    <t>20.01.2023 17:37:30</t>
  </si>
  <si>
    <t>20.01.2023 17:37:45</t>
  </si>
  <si>
    <t>20.01.2023 17:37:46</t>
  </si>
  <si>
    <t>20.01.2023 17:37:48</t>
  </si>
  <si>
    <t>20.01.2023 17:37:49</t>
  </si>
  <si>
    <t>20.01.2023 17:37:51</t>
  </si>
  <si>
    <t>20.01.2023 17:37:52</t>
  </si>
  <si>
    <t>20.01.2023 17:38:03</t>
  </si>
  <si>
    <t>20.01.2023 17:38:04</t>
  </si>
  <si>
    <t>20.01.2023 17:38:06</t>
  </si>
  <si>
    <t>20.01.2023 17:38:07</t>
  </si>
  <si>
    <t>20.01.2023 17:38:10</t>
  </si>
  <si>
    <t>20.01.2023 17:38:47</t>
  </si>
  <si>
    <t>20.01.2023 17:38:49</t>
  </si>
  <si>
    <t>20.01.2023 17:38:50</t>
  </si>
  <si>
    <t>20.01.2023 17:38:52</t>
  </si>
  <si>
    <t>20.01.2023 17:38:53</t>
  </si>
  <si>
    <t>20.01.2023 17:38:59</t>
  </si>
  <si>
    <t>20.01.2023 17:39:01</t>
  </si>
  <si>
    <t>20.01.2023 17:39:02</t>
  </si>
  <si>
    <t>20.01.2023 17:39:04</t>
  </si>
  <si>
    <t>20.01.2023 17:39:05</t>
  </si>
  <si>
    <t>20.01.2023 17:39:07</t>
  </si>
  <si>
    <t>20.01.2023 17:39:08</t>
  </si>
  <si>
    <t>20.01.2023 17:39:10</t>
  </si>
  <si>
    <t>20.01.2023 17:39:11</t>
  </si>
  <si>
    <t>20.01.2023 17:39:13</t>
  </si>
  <si>
    <t>20.01.2023 17:39:35</t>
  </si>
  <si>
    <t>20.01.2023 17:39:38</t>
  </si>
  <si>
    <t>20.01.2023 17:39:40</t>
  </si>
  <si>
    <t>20.01.2023 17:39:41</t>
  </si>
  <si>
    <t>20.01.2023 17:39:43</t>
  </si>
  <si>
    <t>20.01.2023 17:39:44</t>
  </si>
  <si>
    <t>20.01.2023 17:40:25</t>
  </si>
  <si>
    <t>20.01.2023 17:40:26</t>
  </si>
  <si>
    <t>20.01.2023 17:40:28</t>
  </si>
  <si>
    <t>20.01.2023 17:40:58</t>
  </si>
  <si>
    <t>20.01.2023 17:40:59</t>
  </si>
  <si>
    <t>20.01.2023 17:41:01</t>
  </si>
  <si>
    <t>20.01.2023 17:41:02</t>
  </si>
  <si>
    <t>20.01.2023 17:41:04</t>
  </si>
  <si>
    <t>20.01.2023 17:41:05</t>
  </si>
  <si>
    <t>20.01.2023 17:41:07</t>
  </si>
  <si>
    <t>20.01.2023 17:41:23</t>
  </si>
  <si>
    <t>20.01.2023 17:41:25</t>
  </si>
  <si>
    <t>20.01.2023 17:41:26</t>
  </si>
  <si>
    <t>20.01.2023 17:41:28</t>
  </si>
  <si>
    <t>20.01.2023 17:41:29</t>
  </si>
  <si>
    <t>20.01.2023 17:41:31</t>
  </si>
  <si>
    <t>20.01.2023 17:41:32</t>
  </si>
  <si>
    <t>20.01.2023 17:41:34</t>
  </si>
  <si>
    <t>20.01.2023 17:41:35</t>
  </si>
  <si>
    <t>20.01.2023 17:41:37</t>
  </si>
  <si>
    <t>20.01.2023 17:41:40</t>
  </si>
  <si>
    <t>20.01.2023 17:41:53</t>
  </si>
  <si>
    <t>20.01.2023 17:41:56</t>
  </si>
  <si>
    <t>20.01.2023 17:41:58</t>
  </si>
  <si>
    <t>20.01.2023 17:41:59</t>
  </si>
  <si>
    <t>20.01.2023 17:42:01</t>
  </si>
  <si>
    <t>20.01.2023 17:42:02</t>
  </si>
  <si>
    <t>20.01.2023 17:42:04</t>
  </si>
  <si>
    <t>20.01.2023 17:42:05</t>
  </si>
  <si>
    <t>20.01.2023 17:42:07</t>
  </si>
  <si>
    <t>20.01.2023 17:42:10</t>
  </si>
  <si>
    <t>20.01.2023 17:42:11</t>
  </si>
  <si>
    <t>20.01.2023 17:42:13</t>
  </si>
  <si>
    <t>20.01.2023 17:42:14</t>
  </si>
  <si>
    <t>20.01.2023 17:42:59</t>
  </si>
  <si>
    <t>20.01.2023 17:43:01</t>
  </si>
  <si>
    <t>20.01.2023 17:43:02</t>
  </si>
  <si>
    <t>20.01.2023 17:43:04</t>
  </si>
  <si>
    <t>20.01.2023 17:43:41</t>
  </si>
  <si>
    <t>20.01.2023 17:43:43</t>
  </si>
  <si>
    <t>20.01.2023 17:43:44</t>
  </si>
  <si>
    <t>20.01.2023 17:43:46</t>
  </si>
  <si>
    <t>20.01.2023 17:43:47</t>
  </si>
  <si>
    <t>20.01.2023 17:43:49</t>
  </si>
  <si>
    <t>20.01.2023 17:43:57</t>
  </si>
  <si>
    <t>20.01.2023 17:44:08</t>
  </si>
  <si>
    <t>20.01.2023 17:44:10</t>
  </si>
  <si>
    <t>20.01.2023 17:44:11</t>
  </si>
  <si>
    <t>20.01.2023 17:44:14</t>
  </si>
  <si>
    <t>20.01.2023 17:44:22</t>
  </si>
  <si>
    <t>20.01.2023 17:44:37</t>
  </si>
  <si>
    <t>20.01.2023 17:44:38</t>
  </si>
  <si>
    <t>20.01.2023 17:44:40</t>
  </si>
  <si>
    <t>20.01.2023 17:44:41</t>
  </si>
  <si>
    <t>20.01.2023 17:44:43</t>
  </si>
  <si>
    <t>20.01.2023 17:44:44</t>
  </si>
  <si>
    <t>20.01.2023 17:44:46</t>
  </si>
  <si>
    <t>20.01.2023 17:46:46</t>
  </si>
  <si>
    <t>20.01.2023 17:46:49</t>
  </si>
  <si>
    <t>20.01.2023 17:47:07</t>
  </si>
  <si>
    <t>20.01.2023 17:47:10</t>
  </si>
  <si>
    <t>20.01.2023 17:47:11</t>
  </si>
  <si>
    <t>20.01.2023 17:47:13</t>
  </si>
  <si>
    <t>20.01.2023 17:47:14</t>
  </si>
  <si>
    <t>20.01.2023 17:47:16</t>
  </si>
  <si>
    <t>20.01.2023 17:47:25</t>
  </si>
  <si>
    <t>20.01.2023 17:47:26</t>
  </si>
  <si>
    <t>20.01.2023 17:47:28</t>
  </si>
  <si>
    <t>20.01.2023 17:47:29</t>
  </si>
  <si>
    <t>20.01.2023 17:47:31</t>
  </si>
  <si>
    <t>20.01.2023 17:47:32</t>
  </si>
  <si>
    <t>20.01.2023 17:47:34</t>
  </si>
  <si>
    <t>20.01.2023 17:47:35</t>
  </si>
  <si>
    <t>20.01.2023 17:47:37</t>
  </si>
  <si>
    <t>20.01.2023 17:47:38</t>
  </si>
  <si>
    <t>20.01.2023 17:47:40</t>
  </si>
  <si>
    <t>20.01.2023 17:47:41</t>
  </si>
  <si>
    <t>20.01.2023 17:47:43</t>
  </si>
  <si>
    <t>20.01.2023 17:47:44</t>
  </si>
  <si>
    <t>20.01.2023 17:47:46</t>
  </si>
  <si>
    <t>20.01.2023 17:48:05</t>
  </si>
  <si>
    <t>20.01.2023 17:48:08</t>
  </si>
  <si>
    <t>20.01.2023 17:48:10</t>
  </si>
  <si>
    <t>20.01.2023 17:48:11</t>
  </si>
  <si>
    <t>20.01.2023 17:48:13</t>
  </si>
  <si>
    <t>20.01.2023 17:48:14</t>
  </si>
  <si>
    <t>20.01.2023 17:48:16</t>
  </si>
  <si>
    <t>20.01.2023 17:48:17</t>
  </si>
  <si>
    <t>20.01.2023 17:48:19</t>
  </si>
  <si>
    <t>20.01.2023 17:48:20</t>
  </si>
  <si>
    <t>20.01.2023 17:48:22</t>
  </si>
  <si>
    <t>20.01.2023 17:48:50</t>
  </si>
  <si>
    <t>20.01.2023 17:48:52</t>
  </si>
  <si>
    <t>20.01.2023 17:48:53</t>
  </si>
  <si>
    <t>20.01.2023 17:48:55</t>
  </si>
  <si>
    <t>20.01.2023 17:48:56</t>
  </si>
  <si>
    <t>20.01.2023 17:48:58</t>
  </si>
  <si>
    <t>20.01.2023 17:49:29</t>
  </si>
  <si>
    <t>20.01.2023 17:49:32</t>
  </si>
  <si>
    <t>20.01.2023 17:49:34</t>
  </si>
  <si>
    <t>20.01.2023 17:49:35</t>
  </si>
  <si>
    <t>20.01.2023 17:49:37</t>
  </si>
  <si>
    <t>20.01.2023 17:49:38</t>
  </si>
  <si>
    <t>20.01.2023 17:49:40</t>
  </si>
  <si>
    <t>20.01.2023 17:49:41</t>
  </si>
  <si>
    <t>20.01.2023 17:49:43</t>
  </si>
  <si>
    <t>20.01.2023 17:49:44</t>
  </si>
  <si>
    <t>20.01.2023 17:50:05</t>
  </si>
  <si>
    <t>20.01.2023 17:50:07</t>
  </si>
  <si>
    <t>20.01.2023 17:50:08</t>
  </si>
  <si>
    <t>20.01.2023 17:50:10</t>
  </si>
  <si>
    <t>20.01.2023 17:50:11</t>
  </si>
  <si>
    <t>20.01.2023 17:50:13</t>
  </si>
  <si>
    <t>20.01.2023 17:51:08</t>
  </si>
  <si>
    <t>20.01.2023 17:51:10</t>
  </si>
  <si>
    <t>20.01.2023 17:51:11</t>
  </si>
  <si>
    <t>20.01.2023 17:51:13</t>
  </si>
  <si>
    <t>20.01.2023 17:51:14</t>
  </si>
  <si>
    <t>20.01.2023 17:51:16</t>
  </si>
  <si>
    <t>20.01.2023 17:51:19</t>
  </si>
  <si>
    <t>20.01.2023 17:51:20</t>
  </si>
  <si>
    <t>20.01.2023 17:51:22</t>
  </si>
  <si>
    <t>20.01.2023 17:51:23</t>
  </si>
  <si>
    <t>20.01.2023 17:51:25</t>
  </si>
  <si>
    <t>20.01.2023 17:51:46</t>
  </si>
  <si>
    <t>20.01.2023 17:51:47</t>
  </si>
  <si>
    <t>20.01.2023 17:51:49</t>
  </si>
  <si>
    <t>20.01.2023 17:51:50</t>
  </si>
  <si>
    <t>20.01.2023 17:51:52</t>
  </si>
  <si>
    <t>20.01.2023 17:53:56</t>
  </si>
  <si>
    <t>20.01.2023 17:53:59</t>
  </si>
  <si>
    <t>20.01.2023 17:54:01</t>
  </si>
  <si>
    <t>20.01.2023 17:54:02</t>
  </si>
  <si>
    <t>20.01.2023 17:54:04</t>
  </si>
  <si>
    <t>20.01.2023 17:54:05</t>
  </si>
  <si>
    <t>20.01.2023 17:54:07</t>
  </si>
  <si>
    <t>20.01.2023 17:54:14</t>
  </si>
  <si>
    <t>20.01.2023 17:54:16</t>
  </si>
  <si>
    <t>20.01.2023 17:54:19</t>
  </si>
  <si>
    <t>20.01.2023 17:54:20</t>
  </si>
  <si>
    <t>20.01.2023 17:54:22</t>
  </si>
  <si>
    <t>20.01.2023 17:54:23</t>
  </si>
  <si>
    <t>20.01.2023 17:55:28</t>
  </si>
  <si>
    <t>20.01.2023 17:55:29</t>
  </si>
  <si>
    <t>20.01.2023 17:55:31</t>
  </si>
  <si>
    <t>20.01.2023 17:55:32</t>
  </si>
  <si>
    <t>20.01.2023 17:55:34</t>
  </si>
  <si>
    <t>20.01.2023 17:56:13</t>
  </si>
  <si>
    <t>20.01.2023 17:56:14</t>
  </si>
  <si>
    <t>20.01.2023 17:56:16</t>
  </si>
  <si>
    <t>20.01.2023 17:56:17</t>
  </si>
  <si>
    <t>20.01.2023 17:56:19</t>
  </si>
  <si>
    <t>20.01.2023 17:56:22</t>
  </si>
  <si>
    <t>20.01.2023 17:56:23</t>
  </si>
  <si>
    <t>20.01.2023 17:56:25</t>
  </si>
  <si>
    <t>20.01.2023 17:56:26</t>
  </si>
  <si>
    <t>20.01.2023 17:56:28</t>
  </si>
  <si>
    <t>20.01.2023 17:56:29</t>
  </si>
  <si>
    <t>20.01.2023 17:57:29</t>
  </si>
  <si>
    <t>20.01.2023 17:57:31</t>
  </si>
  <si>
    <t>20.01.2023 17:57:32</t>
  </si>
  <si>
    <t>20.01.2023 17:57:34</t>
  </si>
  <si>
    <t>20.01.2023 17:57:35</t>
  </si>
  <si>
    <t>20.01.2023 17:57:37</t>
  </si>
  <si>
    <t>20.01.2023 17:57:38</t>
  </si>
  <si>
    <t>20.01.2023 17:57:40</t>
  </si>
  <si>
    <t>20.01.2023 17:57:56</t>
  </si>
  <si>
    <t>20.01.2023 17:57:58</t>
  </si>
  <si>
    <t>20.01.2023 17:57:59</t>
  </si>
  <si>
    <t>20.01.2023 17:58:01</t>
  </si>
  <si>
    <t>20.01.2023 17:58:07</t>
  </si>
  <si>
    <t>20.01.2023 17:58:08</t>
  </si>
  <si>
    <t>20.01.2023 17:58:11</t>
  </si>
  <si>
    <t>20.01.2023 17:58:14</t>
  </si>
  <si>
    <t>20.01.2023 17:58:17</t>
  </si>
  <si>
    <t>20.01.2023 17:59:37</t>
  </si>
  <si>
    <t>20.01.2023 17:59:38</t>
  </si>
  <si>
    <t>20.01.2023 17:59:40</t>
  </si>
  <si>
    <t>20.01.2023 17:59:41</t>
  </si>
  <si>
    <t>20.01.2023 17:59:43</t>
  </si>
  <si>
    <t>20.01.2023 17:59:44</t>
  </si>
  <si>
    <t>20.01.2023 17:59:46</t>
  </si>
  <si>
    <t>20.01.2023 17:59:47</t>
  </si>
  <si>
    <t>20.01.2023 17:59:50</t>
  </si>
  <si>
    <t>20.01.2023 17:59:52</t>
  </si>
  <si>
    <t>20.01.2023 17:59:53</t>
  </si>
  <si>
    <t>20.01.2023 17:59:55</t>
  </si>
  <si>
    <t>20.01.2023 17:59:56</t>
  </si>
  <si>
    <t>20.01.2023 18:00:41</t>
  </si>
  <si>
    <t>20.01.2023 18:00:43</t>
  </si>
  <si>
    <t>20.01.2023 18:00:44</t>
  </si>
  <si>
    <t>20.01.2023 18:00:46</t>
  </si>
  <si>
    <t>20.01.2023 18:00:47</t>
  </si>
  <si>
    <t>20.01.2023 18:00:49</t>
  </si>
  <si>
    <t>20.01.2023 18:00:50</t>
  </si>
  <si>
    <t>20.01.2023 18:00:52</t>
  </si>
  <si>
    <t>20.01.2023 18:00:55</t>
  </si>
  <si>
    <t>20.01.2023 18:00:56</t>
  </si>
  <si>
    <t>20.01.2023 18:00:57</t>
  </si>
  <si>
    <t>20.01.2023 18:00:59</t>
  </si>
  <si>
    <t>20.01.2023 18:01:00</t>
  </si>
  <si>
    <t>20.01.2023 18:01:02</t>
  </si>
  <si>
    <t>20.01.2023 18:01:05</t>
  </si>
  <si>
    <t>20.01.2023 18:01:47</t>
  </si>
  <si>
    <t>20.01.2023 18:01:48</t>
  </si>
  <si>
    <t>20.01.2023 18:01:50</t>
  </si>
  <si>
    <t>20.01.2023 18:01:51</t>
  </si>
  <si>
    <t>20.01.2023 18:01:53</t>
  </si>
  <si>
    <t>20.01.2023 18:01:54</t>
  </si>
  <si>
    <t>20.01.2023 18:01:56</t>
  </si>
  <si>
    <t>20.01.2023 18:01:57</t>
  </si>
  <si>
    <t>20.01.2023 18:01:59</t>
  </si>
  <si>
    <t>20.01.2023 18:02:02</t>
  </si>
  <si>
    <t>20.01.2023 18:02:12</t>
  </si>
  <si>
    <t>20.01.2023 18:02:14</t>
  </si>
  <si>
    <t>20.01.2023 18:02:15</t>
  </si>
  <si>
    <t>20.01.2023 18:02:17</t>
  </si>
  <si>
    <t>20.01.2023 18:02:18</t>
  </si>
  <si>
    <t>20.01.2023 18:02:20</t>
  </si>
  <si>
    <t>20.01.2023 18:02:21</t>
  </si>
  <si>
    <t>20.01.2023 18:02:23</t>
  </si>
  <si>
    <t>20.01.2023 18:02:24</t>
  </si>
  <si>
    <t>20.01.2023 18:02:26</t>
  </si>
  <si>
    <t>20.01.2023 18:02:27</t>
  </si>
  <si>
    <t>20.01.2023 18:02:47</t>
  </si>
  <si>
    <t>20.01.2023 18:02:48</t>
  </si>
  <si>
    <t>20.01.2023 18:02:50</t>
  </si>
  <si>
    <t>20.01.2023 18:02:51</t>
  </si>
  <si>
    <t>20.01.2023 18:02:53</t>
  </si>
  <si>
    <t>20.01.2023 18:03:00</t>
  </si>
  <si>
    <t>20.01.2023 18:03:02</t>
  </si>
  <si>
    <t>20.01.2023 18:03:03</t>
  </si>
  <si>
    <t>20.01.2023 18:03:05</t>
  </si>
  <si>
    <t>20.01.2023 18:03:06</t>
  </si>
  <si>
    <t>20.01.2023 18:03:20</t>
  </si>
  <si>
    <t>20.01.2023 18:03:21</t>
  </si>
  <si>
    <t>20.01.2023 18:03:23</t>
  </si>
  <si>
    <t>20.01.2023 18:03:24</t>
  </si>
  <si>
    <t>20.01.2023 18:03:57</t>
  </si>
  <si>
    <t>20.01.2023 18:03:59</t>
  </si>
  <si>
    <t>20.01.2023 18:04:00</t>
  </si>
  <si>
    <t>20.01.2023 18:04:02</t>
  </si>
  <si>
    <t>20.01.2023 18:04:03</t>
  </si>
  <si>
    <t>20.01.2023 18:04:05</t>
  </si>
  <si>
    <t>20.01.2023 18:04:08</t>
  </si>
  <si>
    <t>20.01.2023 18:04:45</t>
  </si>
  <si>
    <t>20.01.2023 18:04:47</t>
  </si>
  <si>
    <t>20.01.2023 18:04:48</t>
  </si>
  <si>
    <t>20.01.2023 18:04:50</t>
  </si>
  <si>
    <t>20.01.2023 18:04:51</t>
  </si>
  <si>
    <t>20.01.2023 18:04:53</t>
  </si>
  <si>
    <t>20.01.2023 18:04:54</t>
  </si>
  <si>
    <t>20.01.2023 18:04:56</t>
  </si>
  <si>
    <t>20.01.2023 18:04:57</t>
  </si>
  <si>
    <t>20.01.2023 18:04:59</t>
  </si>
  <si>
    <t>20.01.2023 18:05:00</t>
  </si>
  <si>
    <t>20.01.2023 18:05:21</t>
  </si>
  <si>
    <t>20.01.2023 18:05:23</t>
  </si>
  <si>
    <t>20.01.2023 18:05:24</t>
  </si>
  <si>
    <t>20.01.2023 18:05:26</t>
  </si>
  <si>
    <t>20.01.2023 18:05:27</t>
  </si>
  <si>
    <t>20.01.2023 18:05:29</t>
  </si>
  <si>
    <t>20.01.2023 18:06:08</t>
  </si>
  <si>
    <t>20.01.2023 18:06:09</t>
  </si>
  <si>
    <t>20.01.2023 18:06:11</t>
  </si>
  <si>
    <t>20.01.2023 18:06:12</t>
  </si>
  <si>
    <t>20.01.2023 18:06:14</t>
  </si>
  <si>
    <t>20.01.2023 18:06:15</t>
  </si>
  <si>
    <t>20.01.2023 18:06:29</t>
  </si>
  <si>
    <t>20.01.2023 18:06:33</t>
  </si>
  <si>
    <t>20.01.2023 18:06:36</t>
  </si>
  <si>
    <t>20.01.2023 18:06:38</t>
  </si>
  <si>
    <t>20.01.2023 18:06:39</t>
  </si>
  <si>
    <t>20.01.2023 18:06:41</t>
  </si>
  <si>
    <t>20.01.2023 18:06:42</t>
  </si>
  <si>
    <t>20.01.2023 18:06:44</t>
  </si>
  <si>
    <t>20.01.2023 18:06:45</t>
  </si>
  <si>
    <t>20.01.2023 18:06:47</t>
  </si>
  <si>
    <t>20.01.2023 18:06:48</t>
  </si>
  <si>
    <t>20.01.2023 18:06:50</t>
  </si>
  <si>
    <t>20.01.2023 18:06:51</t>
  </si>
  <si>
    <t>20.01.2023 18:06:53</t>
  </si>
  <si>
    <t>20.01.2023 18:06:54</t>
  </si>
  <si>
    <t>20.01.2023 18:06:56</t>
  </si>
  <si>
    <t>20.01.2023 18:06:57</t>
  </si>
  <si>
    <t>20.01.2023 18:06:59</t>
  </si>
  <si>
    <t>20.01.2023 18:07:00</t>
  </si>
  <si>
    <t>20.01.2023 18:07:02</t>
  </si>
  <si>
    <t>20.01.2023 18:07:27</t>
  </si>
  <si>
    <t>20.01.2023 18:07:29</t>
  </si>
  <si>
    <t>20.01.2023 18:07:30</t>
  </si>
  <si>
    <t>20.01.2023 18:07:32</t>
  </si>
  <si>
    <t>20.01.2023 18:07:33</t>
  </si>
  <si>
    <t>20.01.2023 18:07:35</t>
  </si>
  <si>
    <t>20.01.2023 18:07:36</t>
  </si>
  <si>
    <t>20.01.2023 18:08:48</t>
  </si>
  <si>
    <t>20.01.2023 18:08:50</t>
  </si>
  <si>
    <t>20.01.2023 18:08:51</t>
  </si>
  <si>
    <t>20.01.2023 18:08:53</t>
  </si>
  <si>
    <t>20.01.2023 18:08:54</t>
  </si>
  <si>
    <t>20.01.2023 18:08:56</t>
  </si>
  <si>
    <t>20.01.2023 18:08:57</t>
  </si>
  <si>
    <t>20.01.2023 18:08:59</t>
  </si>
  <si>
    <t>20.01.2023 18:09:00</t>
  </si>
  <si>
    <t>20.01.2023 18:09:02</t>
  </si>
  <si>
    <t>20.01.2023 18:09:03</t>
  </si>
  <si>
    <t>20.01.2023 18:09:06</t>
  </si>
  <si>
    <t>20.01.2023 18:09:08</t>
  </si>
  <si>
    <t>20.01.2023 18:09:09</t>
  </si>
  <si>
    <t>20.01.2023 18:09:11</t>
  </si>
  <si>
    <t>20.01.2023 18:09:12</t>
  </si>
  <si>
    <t>20.01.2023 18:09:14</t>
  </si>
  <si>
    <t>20.01.2023 18:09:20</t>
  </si>
  <si>
    <t>20.01.2023 18:09:21</t>
  </si>
  <si>
    <t>20.01.2023 18:09:23</t>
  </si>
  <si>
    <t>20.01.2023 18:09:26</t>
  </si>
  <si>
    <t>20.01.2023 18:09:27</t>
  </si>
  <si>
    <t>20.01.2023 18:09:29</t>
  </si>
  <si>
    <t>20.01.2023 18:09:30</t>
  </si>
  <si>
    <t>20.01.2023 18:09:32</t>
  </si>
  <si>
    <t>20.01.2023 18:09:33</t>
  </si>
  <si>
    <t>20.01.2023 18:09:36</t>
  </si>
  <si>
    <t>20.01.2023 18:09:39</t>
  </si>
  <si>
    <t>20.01.2023 18:09:41</t>
  </si>
  <si>
    <t>20.01.2023 18:09:42</t>
  </si>
  <si>
    <t>20.01.2023 18:09:44</t>
  </si>
  <si>
    <t>20.01.2023 18:09:45</t>
  </si>
  <si>
    <t>20.01.2023 18:09:54</t>
  </si>
  <si>
    <t>20.01.2023 18:09:56</t>
  </si>
  <si>
    <t>20.01.2023 18:09:57</t>
  </si>
  <si>
    <t>20.01.2023 18:10:05</t>
  </si>
  <si>
    <t>20.01.2023 18:10:06</t>
  </si>
  <si>
    <t>20.01.2023 18:10:08</t>
  </si>
  <si>
    <t>20.01.2023 18:10:09</t>
  </si>
  <si>
    <t>20.01.2023 18:10:11</t>
  </si>
  <si>
    <t>20.01.2023 18:10:56</t>
  </si>
  <si>
    <t>20.01.2023 18:10:59</t>
  </si>
  <si>
    <t>20.01.2023 18:11:00</t>
  </si>
  <si>
    <t>20.01.2023 18:11:02</t>
  </si>
  <si>
    <t>20.01.2023 18:11:03</t>
  </si>
  <si>
    <t>20.01.2023 18:11:05</t>
  </si>
  <si>
    <t>20.01.2023 18:11:06</t>
  </si>
  <si>
    <t>20.01.2023 18:11:44</t>
  </si>
  <si>
    <t>20.01.2023 18:11:45</t>
  </si>
  <si>
    <t>20.01.2023 18:11:47</t>
  </si>
  <si>
    <t>20.01.2023 18:11:48</t>
  </si>
  <si>
    <t>20.01.2023 18:12:42</t>
  </si>
  <si>
    <t>20.01.2023 18:12:44</t>
  </si>
  <si>
    <t>20.01.2023 18:12:45</t>
  </si>
  <si>
    <t>20.01.2023 18:12:47</t>
  </si>
  <si>
    <t>20.01.2023 18:12:48</t>
  </si>
  <si>
    <t>20.01.2023 18:12:50</t>
  </si>
  <si>
    <t>20.01.2023 18:12:51</t>
  </si>
  <si>
    <t>20.01.2023 18:13:23</t>
  </si>
  <si>
    <t>20.01.2023 18:13:27</t>
  </si>
  <si>
    <t>20.01.2023 18:13:29</t>
  </si>
  <si>
    <t>20.01.2023 18:13:30</t>
  </si>
  <si>
    <t>20.01.2023 18:13:32</t>
  </si>
  <si>
    <t>20.01.2023 18:13:33</t>
  </si>
  <si>
    <t>20.01.2023 18:13:38</t>
  </si>
  <si>
    <t>20.01.2023 18:13:39</t>
  </si>
  <si>
    <t>20.01.2023 18:13:41</t>
  </si>
  <si>
    <t>20.01.2023 18:13:42</t>
  </si>
  <si>
    <t>20.01.2023 18:13:44</t>
  </si>
  <si>
    <t>20.01.2023 18:13:45</t>
  </si>
  <si>
    <t>20.01.2023 18:13:47</t>
  </si>
  <si>
    <t>20.01.2023 18:13:48</t>
  </si>
  <si>
    <t>20.01.2023 18:13:50</t>
  </si>
  <si>
    <t>20.01.2023 18:14:36</t>
  </si>
  <si>
    <t>20.01.2023 18:14:39</t>
  </si>
  <si>
    <t>20.01.2023 18:14:41</t>
  </si>
  <si>
    <t>20.01.2023 18:14:42</t>
  </si>
  <si>
    <t>20.01.2023 18:14:44</t>
  </si>
  <si>
    <t>20.01.2023 18:14:45</t>
  </si>
  <si>
    <t>20.01.2023 18:15:02</t>
  </si>
  <si>
    <t>20.01.2023 18:15:03</t>
  </si>
  <si>
    <t>20.01.2023 18:15:05</t>
  </si>
  <si>
    <t>20.01.2023 18:15:06</t>
  </si>
  <si>
    <t>20.01.2023 18:15:08</t>
  </si>
  <si>
    <t>20.01.2023 18:15:14</t>
  </si>
  <si>
    <t>20.01.2023 18:15:15</t>
  </si>
  <si>
    <t>20.01.2023 18:15:17</t>
  </si>
  <si>
    <t>20.01.2023 18:15:18</t>
  </si>
  <si>
    <t>20.01.2023 18:15:20</t>
  </si>
  <si>
    <t>20.01.2023 18:15:45</t>
  </si>
  <si>
    <t>20.01.2023 18:15:47</t>
  </si>
  <si>
    <t>20.01.2023 18:15:48</t>
  </si>
  <si>
    <t>20.01.2023 18:15:50</t>
  </si>
  <si>
    <t>20.01.2023 18:15:51</t>
  </si>
  <si>
    <t>20.01.2023 18:17:35</t>
  </si>
  <si>
    <t>20.01.2023 18:17:36</t>
  </si>
  <si>
    <t>20.01.2023 18:17:38</t>
  </si>
  <si>
    <t>20.01.2023 18:17:39</t>
  </si>
  <si>
    <t>20.01.2023 18:17:41</t>
  </si>
  <si>
    <t>20.01.2023 18:17:42</t>
  </si>
  <si>
    <t>20.01.2023 18:17:44</t>
  </si>
  <si>
    <t>20.01.2023 18:17:45</t>
  </si>
  <si>
    <t>20.01.2023 18:17:47</t>
  </si>
  <si>
    <t>20.01.2023 18:18:18</t>
  </si>
  <si>
    <t>20.01.2023 18:18:20</t>
  </si>
  <si>
    <t>20.01.2023 18:18:21</t>
  </si>
  <si>
    <t>20.01.2023 18:18:23</t>
  </si>
  <si>
    <t>20.01.2023 18:18:24</t>
  </si>
  <si>
    <t>20.01.2023 18:18:27</t>
  </si>
  <si>
    <t>20.01.2023 18:18:29</t>
  </si>
  <si>
    <t>20.01.2023 18:18:32</t>
  </si>
  <si>
    <t>20.01.2023 18:19:18</t>
  </si>
  <si>
    <t>20.01.2023 18:19:20</t>
  </si>
  <si>
    <t>20.01.2023 18:19:21</t>
  </si>
  <si>
    <t>20.01.2023 18:19:23</t>
  </si>
  <si>
    <t>20.01.2023 18:19:24</t>
  </si>
  <si>
    <t>20.01.2023 18:19:26</t>
  </si>
  <si>
    <t>20.01.2023 18:19:27</t>
  </si>
  <si>
    <t>20.01.2023 18:19:38</t>
  </si>
  <si>
    <t>20.01.2023 18:19:56</t>
  </si>
  <si>
    <t>20.01.2023 18:19:57</t>
  </si>
  <si>
    <t>20.01.2023 18:19:59</t>
  </si>
  <si>
    <t>20.01.2023 18:20:00</t>
  </si>
  <si>
    <t>20.01.2023 18:20:02</t>
  </si>
  <si>
    <t>20.01.2023 18:20:03</t>
  </si>
  <si>
    <t>20.01.2023 18:20:05</t>
  </si>
  <si>
    <t>20.01.2023 18:20:06</t>
  </si>
  <si>
    <t>20.01.2023 18:20:11</t>
  </si>
  <si>
    <t>20.01.2023 18:20:12</t>
  </si>
  <si>
    <t>20.01.2023 18:20:14</t>
  </si>
  <si>
    <t>20.01.2023 18:20:15</t>
  </si>
  <si>
    <t>20.01.2023 18:20:48</t>
  </si>
  <si>
    <t>20.01.2023 18:20:50</t>
  </si>
  <si>
    <t>20.01.2023 18:20:51</t>
  </si>
  <si>
    <t>20.01.2023 18:20:53</t>
  </si>
  <si>
    <t>20.01.2023 18:20:56</t>
  </si>
  <si>
    <t>20.01.2023 18:20:57</t>
  </si>
  <si>
    <t>20.01.2023 18:20:59</t>
  </si>
  <si>
    <t>20.01.2023 18:21:12</t>
  </si>
  <si>
    <t>20.01.2023 18:21:14</t>
  </si>
  <si>
    <t>20.01.2023 18:21:15</t>
  </si>
  <si>
    <t>20.01.2023 18:21:17</t>
  </si>
  <si>
    <t>20.01.2023 18:21:18</t>
  </si>
  <si>
    <t>20.01.2023 18:21:20</t>
  </si>
  <si>
    <t>20.01.2023 18:21:21</t>
  </si>
  <si>
    <t>20.01.2023 18:21:50</t>
  </si>
  <si>
    <t>20.01.2023 18:21:53</t>
  </si>
  <si>
    <t>20.01.2023 18:21:54</t>
  </si>
  <si>
    <t>20.01.2023 18:21:56</t>
  </si>
  <si>
    <t>20.01.2023 18:21:57</t>
  </si>
  <si>
    <t>20.01.2023 18:21:59</t>
  </si>
  <si>
    <t>20.01.2023 18:22:00</t>
  </si>
  <si>
    <t>20.01.2023 18:22:02</t>
  </si>
  <si>
    <t>20.01.2023 18:22:06</t>
  </si>
  <si>
    <t>20.01.2023 18:22:08</t>
  </si>
  <si>
    <t>20.01.2023 18:22:09</t>
  </si>
  <si>
    <t>20.01.2023 18:22:11</t>
  </si>
  <si>
    <t>20.01.2023 18:22:12</t>
  </si>
  <si>
    <t>20.01.2023 18:22:14</t>
  </si>
  <si>
    <t>20.01.2023 18:22:50</t>
  </si>
  <si>
    <t>20.01.2023 18:22:51</t>
  </si>
  <si>
    <t>20.01.2023 18:22:53</t>
  </si>
  <si>
    <t>20.01.2023 18:22:54</t>
  </si>
  <si>
    <t>20.01.2023 18:22:56</t>
  </si>
  <si>
    <t>20.01.2023 18:23:06</t>
  </si>
  <si>
    <t>20.01.2023 18:23:08</t>
  </si>
  <si>
    <t>20.01.2023 18:23:09</t>
  </si>
  <si>
    <t>20.01.2023 18:23:11</t>
  </si>
  <si>
    <t>20.01.2023 18:23:12</t>
  </si>
  <si>
    <t>20.01.2023 18:23:26</t>
  </si>
  <si>
    <t>20.01.2023 18:23:27</t>
  </si>
  <si>
    <t>20.01.2023 18:23:29</t>
  </si>
  <si>
    <t>20.01.2023 18:23:30</t>
  </si>
  <si>
    <t>20.01.2023 18:23:32</t>
  </si>
  <si>
    <t>20.01.2023 18:23:33</t>
  </si>
  <si>
    <t>20.01.2023 18:24:14</t>
  </si>
  <si>
    <t>20.01.2023 18:24:15</t>
  </si>
  <si>
    <t>20.01.2023 18:24:17</t>
  </si>
  <si>
    <t>20.01.2023 18:24:18</t>
  </si>
  <si>
    <t>20.01.2023 18:24:20</t>
  </si>
  <si>
    <t>20.01.2023 18:24:23</t>
  </si>
  <si>
    <t>20.01.2023 18:24:24</t>
  </si>
  <si>
    <t>20.01.2023 18:24:27</t>
  </si>
  <si>
    <t>20.01.2023 18:24:29</t>
  </si>
  <si>
    <t>20.01.2023 18:24:30</t>
  </si>
  <si>
    <t>20.01.2023 18:24:33</t>
  </si>
  <si>
    <t>20.01.2023 18:24:35</t>
  </si>
  <si>
    <t>20.01.2023 18:24:48</t>
  </si>
  <si>
    <t>20.01.2023 18:24:50</t>
  </si>
  <si>
    <t>20.01.2023 18:24:51</t>
  </si>
  <si>
    <t>20.01.2023 18:24:53</t>
  </si>
  <si>
    <t>20.01.2023 18:24:54</t>
  </si>
  <si>
    <t>20.01.2023 18:24:56</t>
  </si>
  <si>
    <t>20.01.2023 18:25:20</t>
  </si>
  <si>
    <t>20.01.2023 18:25:21</t>
  </si>
  <si>
    <t>20.01.2023 18:25:23</t>
  </si>
  <si>
    <t>20.01.2023 18:25:24</t>
  </si>
  <si>
    <t>20.01.2023 18:25:26</t>
  </si>
  <si>
    <t>20.01.2023 18:26:54</t>
  </si>
  <si>
    <t>20.01.2023 18:26:56</t>
  </si>
  <si>
    <t>20.01.2023 18:26:57</t>
  </si>
  <si>
    <t>20.01.2023 18:26:59</t>
  </si>
  <si>
    <t>20.01.2023 18:27:00</t>
  </si>
  <si>
    <t>20.01.2023 18:27:02</t>
  </si>
  <si>
    <t>20.01.2023 18:27:03</t>
  </si>
  <si>
    <t>20.01.2023 18:27:05</t>
  </si>
  <si>
    <t>20.01.2023 18:27:06</t>
  </si>
  <si>
    <t>20.01.2023 18:27:08</t>
  </si>
  <si>
    <t>20.01.2023 18:27:09</t>
  </si>
  <si>
    <t>20.01.2023 18:27:11</t>
  </si>
  <si>
    <t>20.01.2023 18:27:14</t>
  </si>
  <si>
    <t>20.01.2023 18:27:15</t>
  </si>
  <si>
    <t>20.01.2023 18:27:17</t>
  </si>
  <si>
    <t>20.01.2023 18:27:18</t>
  </si>
  <si>
    <t>20.01.2023 18:27:21</t>
  </si>
  <si>
    <t>20.01.2023 18:27:22</t>
  </si>
  <si>
    <t>20.01.2023 18:27:24</t>
  </si>
  <si>
    <t>20.01.2023 18:27:25</t>
  </si>
  <si>
    <t>20.01.2023 18:27:27</t>
  </si>
  <si>
    <t>20.01.2023 18:27:49</t>
  </si>
  <si>
    <t>20.01.2023 18:27:51</t>
  </si>
  <si>
    <t>20.01.2023 18:27:52</t>
  </si>
  <si>
    <t>20.01.2023 18:27:54</t>
  </si>
  <si>
    <t>20.01.2023 18:27:55</t>
  </si>
  <si>
    <t>20.01.2023 18:28:39</t>
  </si>
  <si>
    <t>20.01.2023 18:28:40</t>
  </si>
  <si>
    <t>20.01.2023 18:28:42</t>
  </si>
  <si>
    <t>20.01.2023 18:28:43</t>
  </si>
  <si>
    <t>20.01.2023 18:28:45</t>
  </si>
  <si>
    <t>20.01.2023 18:28:48</t>
  </si>
  <si>
    <t>20.01.2023 18:29:04</t>
  </si>
  <si>
    <t>20.01.2023 18:29:06</t>
  </si>
  <si>
    <t>20.01.2023 18:29:07</t>
  </si>
  <si>
    <t>20.01.2023 18:29:09</t>
  </si>
  <si>
    <t>20.01.2023 18:29:10</t>
  </si>
  <si>
    <t>20.01.2023 18:29:12</t>
  </si>
  <si>
    <t>20.01.2023 18:29:31</t>
  </si>
  <si>
    <t>20.01.2023 18:29:34</t>
  </si>
  <si>
    <t>20.01.2023 18:29:36</t>
  </si>
  <si>
    <t>20.01.2023 18:29:37</t>
  </si>
  <si>
    <t>20.01.2023 18:29:39</t>
  </si>
  <si>
    <t>20.01.2023 18:29:40</t>
  </si>
  <si>
    <t>20.01.2023 18:29:42</t>
  </si>
  <si>
    <t>20.01.2023 18:30:16</t>
  </si>
  <si>
    <t>20.01.2023 18:30:18</t>
  </si>
  <si>
    <t>20.01.2023 18:30:19</t>
  </si>
  <si>
    <t>20.01.2023 18:30:22</t>
  </si>
  <si>
    <t>20.01.2023 18:30:24</t>
  </si>
  <si>
    <t>20.01.2023 18:30:42</t>
  </si>
  <si>
    <t>20.01.2023 18:30:43</t>
  </si>
  <si>
    <t>20.01.2023 18:30:45</t>
  </si>
  <si>
    <t>20.01.2023 18:30:46</t>
  </si>
  <si>
    <t>20.01.2023 18:31:15</t>
  </si>
  <si>
    <t>20.01.2023 18:31:16</t>
  </si>
  <si>
    <t>20.01.2023 18:31:18</t>
  </si>
  <si>
    <t>20.01.2023 18:31:19</t>
  </si>
  <si>
    <t>20.01.2023 18:31:24</t>
  </si>
  <si>
    <t>20.01.2023 18:31:25</t>
  </si>
  <si>
    <t>20.01.2023 18:31:27</t>
  </si>
  <si>
    <t>20.01.2023 18:31:28</t>
  </si>
  <si>
    <t>20.01.2023 18:31:31</t>
  </si>
  <si>
    <t>20.01.2023 18:31:33</t>
  </si>
  <si>
    <t>20.01.2023 18:31:34</t>
  </si>
  <si>
    <t>20.01.2023 18:31:51</t>
  </si>
  <si>
    <t>20.01.2023 18:31:52</t>
  </si>
  <si>
    <t>20.01.2023 18:31:54</t>
  </si>
  <si>
    <t>20.01.2023 18:31:55</t>
  </si>
  <si>
    <t>20.01.2023 18:31:57</t>
  </si>
  <si>
    <t>20.01.2023 18:32:31</t>
  </si>
  <si>
    <t>20.01.2023 18:32:33</t>
  </si>
  <si>
    <t>20.01.2023 18:32:34</t>
  </si>
  <si>
    <t>20.01.2023 18:32:36</t>
  </si>
  <si>
    <t>20.01.2023 18:32:37</t>
  </si>
  <si>
    <t>20.01.2023 18:32:39</t>
  </si>
  <si>
    <t>20.01.2023 18:32:42</t>
  </si>
  <si>
    <t>20.01.2023 18:32:45</t>
  </si>
  <si>
    <t>20.01.2023 18:32:46</t>
  </si>
  <si>
    <t>20.01.2023 18:32:48</t>
  </si>
  <si>
    <t>20.01.2023 18:32:49</t>
  </si>
  <si>
    <t>20.01.2023 18:32:51</t>
  </si>
  <si>
    <t>20.01.2023 18:32:54</t>
  </si>
  <si>
    <t>20.01.2023 18:33:15</t>
  </si>
  <si>
    <t>20.01.2023 18:33:16</t>
  </si>
  <si>
    <t>20.01.2023 18:33:18</t>
  </si>
  <si>
    <t>20.01.2023 18:33:19</t>
  </si>
  <si>
    <t>20.01.2023 18:33:48</t>
  </si>
  <si>
    <t>20.01.2023 18:33:49</t>
  </si>
  <si>
    <t>20.01.2023 18:33:51</t>
  </si>
  <si>
    <t>20.01.2023 18:33:52</t>
  </si>
  <si>
    <t>20.01.2023 18:34:04</t>
  </si>
  <si>
    <t>20.01.2023 18:34:06</t>
  </si>
  <si>
    <t>20.01.2023 18:34:07</t>
  </si>
  <si>
    <t>20.01.2023 18:34:09</t>
  </si>
  <si>
    <t>20.01.2023 18:34:10</t>
  </si>
  <si>
    <t>20.01.2023 18:34:12</t>
  </si>
  <si>
    <t>20.01.2023 18:34:13</t>
  </si>
  <si>
    <t>20.01.2023 18:34:16</t>
  </si>
  <si>
    <t>20.01.2023 18:34:34</t>
  </si>
  <si>
    <t>20.01.2023 18:34:36</t>
  </si>
  <si>
    <t>20.01.2023 18:34:37</t>
  </si>
  <si>
    <t>20.01.2023 18:34:49</t>
  </si>
  <si>
    <t>20.01.2023 18:34:51</t>
  </si>
  <si>
    <t>20.01.2023 18:34:52</t>
  </si>
  <si>
    <t>20.01.2023 18:34:54</t>
  </si>
  <si>
    <t>20.01.2023 18:34:55</t>
  </si>
  <si>
    <t>20.01.2023 18:35:52</t>
  </si>
  <si>
    <t>20.01.2023 18:35:54</t>
  </si>
  <si>
    <t>20.01.2023 18:35:55</t>
  </si>
  <si>
    <t>20.01.2023 18:35:58</t>
  </si>
  <si>
    <t>20.01.2023 18:36:00</t>
  </si>
  <si>
    <t>20.01.2023 18:36:01</t>
  </si>
  <si>
    <t>20.01.2023 18:36:03</t>
  </si>
  <si>
    <t>20.01.2023 18:36:28</t>
  </si>
  <si>
    <t>20.01.2023 18:36:30</t>
  </si>
  <si>
    <t>20.01.2023 18:36:31</t>
  </si>
  <si>
    <t>20.01.2023 18:36:33</t>
  </si>
  <si>
    <t>20.01.2023 18:36:34</t>
  </si>
  <si>
    <t>20.01.2023 18:36:36</t>
  </si>
  <si>
    <t>20.01.2023 18:36:49</t>
  </si>
  <si>
    <t>20.01.2023 18:36:51</t>
  </si>
  <si>
    <t>20.01.2023 18:36:52</t>
  </si>
  <si>
    <t>20.01.2023 18:36:55</t>
  </si>
  <si>
    <t>20.01.2023 18:37:43</t>
  </si>
  <si>
    <t>20.01.2023 18:37:45</t>
  </si>
  <si>
    <t>20.01.2023 18:37:46</t>
  </si>
  <si>
    <t>20.01.2023 18:37:48</t>
  </si>
  <si>
    <t>20.01.2023 18:37:49</t>
  </si>
  <si>
    <t>20.01.2023 18:37:51</t>
  </si>
  <si>
    <t>20.01.2023 18:38:36</t>
  </si>
  <si>
    <t>20.01.2023 18:38:39</t>
  </si>
  <si>
    <t>20.01.2023 18:38:40</t>
  </si>
  <si>
    <t>20.01.2023 18:38:42</t>
  </si>
  <si>
    <t>20.01.2023 18:38:43</t>
  </si>
  <si>
    <t>20.01.2023 18:38:45</t>
  </si>
  <si>
    <t>20.01.2023 18:38:46</t>
  </si>
  <si>
    <t>20.01.2023 18:39:55</t>
  </si>
  <si>
    <t>20.01.2023 18:39:57</t>
  </si>
  <si>
    <t>20.01.2023 18:39:58</t>
  </si>
  <si>
    <t>20.01.2023 18:40:00</t>
  </si>
  <si>
    <t>20.01.2023 18:40:01</t>
  </si>
  <si>
    <t>20.01.2023 18:40:25</t>
  </si>
  <si>
    <t>20.01.2023 18:40:27</t>
  </si>
  <si>
    <t>20.01.2023 18:40:28</t>
  </si>
  <si>
    <t>20.01.2023 18:40:30</t>
  </si>
  <si>
    <t>20.01.2023 18:40:31</t>
  </si>
  <si>
    <t>20.01.2023 18:40:33</t>
  </si>
  <si>
    <t>20.01.2023 18:40:34</t>
  </si>
  <si>
    <t>20.01.2023 18:40:36</t>
  </si>
  <si>
    <t>20.01.2023 18:41:06</t>
  </si>
  <si>
    <t>20.01.2023 18:41:07</t>
  </si>
  <si>
    <t>20.01.2023 18:41:09</t>
  </si>
  <si>
    <t>20.01.2023 18:41:10</t>
  </si>
  <si>
    <t>20.01.2023 18:41:12</t>
  </si>
  <si>
    <t>20.01.2023 18:41:18</t>
  </si>
  <si>
    <t>20.01.2023 18:41:19</t>
  </si>
  <si>
    <t>20.01.2023 18:41:21</t>
  </si>
  <si>
    <t>20.01.2023 18:41:22</t>
  </si>
  <si>
    <t>20.01.2023 18:41:37</t>
  </si>
  <si>
    <t>20.01.2023 18:41:39</t>
  </si>
  <si>
    <t>20.01.2023 18:41:40</t>
  </si>
  <si>
    <t>20.01.2023 18:41:42</t>
  </si>
  <si>
    <t>20.01.2023 18:41:43</t>
  </si>
  <si>
    <t>20.01.2023 18:41:45</t>
  </si>
  <si>
    <t>20.01.2023 18:41:46</t>
  </si>
  <si>
    <t>20.01.2023 18:41:48</t>
  </si>
  <si>
    <t>20.01.2023 18:41:49</t>
  </si>
  <si>
    <t>20.01.2023 18:41:51</t>
  </si>
  <si>
    <t>20.01.2023 18:41:54</t>
  </si>
  <si>
    <t>20.01.2023 18:41:55</t>
  </si>
  <si>
    <t>20.01.2023 18:42:01</t>
  </si>
  <si>
    <t>20.01.2023 18:42:03</t>
  </si>
  <si>
    <t>20.01.2023 18:42:04</t>
  </si>
  <si>
    <t>20.01.2023 18:42:06</t>
  </si>
  <si>
    <t>20.01.2023 18:42:07</t>
  </si>
  <si>
    <t>20.01.2023 18:42:37</t>
  </si>
  <si>
    <t>20.01.2023 18:42:39</t>
  </si>
  <si>
    <t>20.01.2023 18:42:40</t>
  </si>
  <si>
    <t>20.01.2023 18:42:42</t>
  </si>
  <si>
    <t>20.01.2023 18:42:43</t>
  </si>
  <si>
    <t>20.01.2023 18:42:45</t>
  </si>
  <si>
    <t>20.01.2023 18:42:52</t>
  </si>
  <si>
    <t>20.01.2023 18:42:54</t>
  </si>
  <si>
    <t>20.01.2023 18:42:55</t>
  </si>
  <si>
    <t>20.01.2023 18:42:57</t>
  </si>
  <si>
    <t>20.01.2023 18:43:18</t>
  </si>
  <si>
    <t>20.01.2023 18:43:19</t>
  </si>
  <si>
    <t>20.01.2023 18:43:20</t>
  </si>
  <si>
    <t>20.01.2023 18:43:22</t>
  </si>
  <si>
    <t>20.01.2023 18:43:23</t>
  </si>
  <si>
    <t>20.01.2023 18:43:40</t>
  </si>
  <si>
    <t>20.01.2023 18:43:44</t>
  </si>
  <si>
    <t>20.01.2023 18:43:46</t>
  </si>
  <si>
    <t>20.01.2023 18:43:47</t>
  </si>
  <si>
    <t>20.01.2023 18:43:49</t>
  </si>
  <si>
    <t>20.01.2023 18:43:50</t>
  </si>
  <si>
    <t>20.01.2023 18:44:05</t>
  </si>
  <si>
    <t>20.01.2023 18:44:10</t>
  </si>
  <si>
    <t>20.01.2023 18:44:11</t>
  </si>
  <si>
    <t>20.01.2023 18:44:13</t>
  </si>
  <si>
    <t>20.01.2023 18:44:14</t>
  </si>
  <si>
    <t>20.01.2023 18:44:41</t>
  </si>
  <si>
    <t>20.01.2023 18:44:43</t>
  </si>
  <si>
    <t>20.01.2023 18:44:44</t>
  </si>
  <si>
    <t>20.01.2023 18:44:46</t>
  </si>
  <si>
    <t>20.01.2023 18:44:47</t>
  </si>
  <si>
    <t>20.01.2023 18:44:49</t>
  </si>
  <si>
    <t>20.01.2023 18:44:50</t>
  </si>
  <si>
    <t>20.01.2023 18:45:13</t>
  </si>
  <si>
    <t>20.01.2023 18:45:14</t>
  </si>
  <si>
    <t>20.01.2023 18:45:16</t>
  </si>
  <si>
    <t>20.01.2023 18:45:17</t>
  </si>
  <si>
    <t>20.01.2023 18:45:19</t>
  </si>
  <si>
    <t>20.01.2023 18:45:20</t>
  </si>
  <si>
    <t>20.01.2023 18:45:22</t>
  </si>
  <si>
    <t>20.01.2023 18:46:38</t>
  </si>
  <si>
    <t>20.01.2023 18:46:40</t>
  </si>
  <si>
    <t>20.01.2023 18:46:41</t>
  </si>
  <si>
    <t>20.01.2023 18:46:43</t>
  </si>
  <si>
    <t>20.01.2023 18:46:44</t>
  </si>
  <si>
    <t>20.01.2023 18:46:46</t>
  </si>
  <si>
    <t>20.01.2023 18:46:59</t>
  </si>
  <si>
    <t>20.01.2023 18:47:05</t>
  </si>
  <si>
    <t>20.01.2023 18:47:07</t>
  </si>
  <si>
    <t>20.01.2023 18:47:08</t>
  </si>
  <si>
    <t>20.01.2023 18:47:56</t>
  </si>
  <si>
    <t>20.01.2023 18:47:58</t>
  </si>
  <si>
    <t>20.01.2023 18:47:59</t>
  </si>
  <si>
    <t>20.01.2023 18:48:01</t>
  </si>
  <si>
    <t>20.01.2023 18:48:02</t>
  </si>
  <si>
    <t>20.01.2023 18:48:04</t>
  </si>
  <si>
    <t>20.01.2023 18:48:59</t>
  </si>
  <si>
    <t>20.01.2023 18:49:01</t>
  </si>
  <si>
    <t>20.01.2023 18:49:02</t>
  </si>
  <si>
    <t>20.01.2023 18:49:04</t>
  </si>
  <si>
    <t>20.01.2023 18:49:16</t>
  </si>
  <si>
    <t>20.01.2023 18:49:17</t>
  </si>
  <si>
    <t>20.01.2023 18:49:19</t>
  </si>
  <si>
    <t>20.01.2023 18:50:02</t>
  </si>
  <si>
    <t>20.01.2023 18:50:04</t>
  </si>
  <si>
    <t>20.01.2023 18:50:05</t>
  </si>
  <si>
    <t>20.01.2023 18:50:07</t>
  </si>
  <si>
    <t>20.01.2023 18:52:25</t>
  </si>
  <si>
    <t>20.01.2023 18:52:30</t>
  </si>
  <si>
    <t>20.01.2023 18:52:34</t>
  </si>
  <si>
    <t>20.01.2023 18:52:35</t>
  </si>
  <si>
    <t>20.01.2023 18:52:37</t>
  </si>
  <si>
    <t>20.01.2023 18:52:38</t>
  </si>
  <si>
    <t>20.01.2023 18:52:40</t>
  </si>
  <si>
    <t>20.01.2023 18:52:43</t>
  </si>
  <si>
    <t>20.01.2023 18:54:14</t>
  </si>
  <si>
    <t>20.01.2023 18:54:16</t>
  </si>
  <si>
    <t>20.01.2023 18:54:17</t>
  </si>
  <si>
    <t>20.01.2023 18:54:19</t>
  </si>
  <si>
    <t>20.01.2023 18:54:22</t>
  </si>
  <si>
    <t>20.01.2023 18:54:25</t>
  </si>
  <si>
    <t>20.01.2023 18:54:26</t>
  </si>
  <si>
    <t>20.01.2023 18:54:28</t>
  </si>
  <si>
    <t>20.01.2023 18:54:29</t>
  </si>
  <si>
    <t>20.01.2023 18:54:31</t>
  </si>
  <si>
    <t>20.01.2023 18:54:50</t>
  </si>
  <si>
    <t>20.01.2023 18:54:52</t>
  </si>
  <si>
    <t>20.01.2023 18:54:53</t>
  </si>
  <si>
    <t>20.01.2023 18:56:32</t>
  </si>
  <si>
    <t>20.01.2023 18:56:34</t>
  </si>
  <si>
    <t>20.01.2023 18:56:35</t>
  </si>
  <si>
    <t>20.01.2023 18:56:37</t>
  </si>
  <si>
    <t>20.01.2023 18:56:38</t>
  </si>
  <si>
    <t>20.01.2023 18:56:41</t>
  </si>
  <si>
    <t>20.01.2023 18:56:43</t>
  </si>
  <si>
    <t>20.01.2023 18:56:44</t>
  </si>
  <si>
    <t>20.01.2023 18:56:46</t>
  </si>
  <si>
    <t>20.01.2023 18:56:47</t>
  </si>
  <si>
    <t>20.01.2023 18:56:49</t>
  </si>
  <si>
    <t>20.01.2023 18:56:50</t>
  </si>
  <si>
    <t>20.01.2023 18:56:52</t>
  </si>
  <si>
    <t>20.01.2023 18:56:53</t>
  </si>
  <si>
    <t>20.01.2023 18:57:29</t>
  </si>
  <si>
    <t>20.01.2023 18:57:31</t>
  </si>
  <si>
    <t>20.01.2023 18:57:32</t>
  </si>
  <si>
    <t>20.01.2023 18:57:34</t>
  </si>
  <si>
    <t>20.01.2023 18:57:37</t>
  </si>
  <si>
    <t>20.01.2023 18:58:11</t>
  </si>
  <si>
    <t>20.01.2023 18:58:13</t>
  </si>
  <si>
    <t>20.01.2023 18:58:14</t>
  </si>
  <si>
    <t>20.01.2023 18:58:16</t>
  </si>
  <si>
    <t>20.01.2023 18:58:17</t>
  </si>
  <si>
    <t>20.01.2023 18:58:19</t>
  </si>
  <si>
    <t>20.01.2023 18:58:20</t>
  </si>
  <si>
    <t>20.01.2023 18:58:22</t>
  </si>
  <si>
    <t>20.01.2023 18:58:37</t>
  </si>
  <si>
    <t>20.01.2023 18:58:38</t>
  </si>
  <si>
    <t>20.01.2023 18:58:40</t>
  </si>
  <si>
    <t>20.01.2023 18:58:41</t>
  </si>
  <si>
    <t>20.01.2023 18:58:46</t>
  </si>
  <si>
    <t>20.01.2023 18:58:47</t>
  </si>
  <si>
    <t>20.01.2023 18:58:49</t>
  </si>
  <si>
    <t>20.01.2023 18:58:50</t>
  </si>
  <si>
    <t>20.01.2023 18:58:52</t>
  </si>
  <si>
    <t>20.01.2023 18:59:04</t>
  </si>
  <si>
    <t>20.01.2023 18:59:05</t>
  </si>
  <si>
    <t>20.01.2023 18:59:07</t>
  </si>
  <si>
    <t>20.01.2023 18:59:08</t>
  </si>
  <si>
    <t>20.01.2023 18:59:10</t>
  </si>
  <si>
    <t>20.01.2023 18:59:11</t>
  </si>
  <si>
    <t>20.01.2023 18:59:13</t>
  </si>
  <si>
    <t>20.01.2023 18:59:14</t>
  </si>
  <si>
    <t>20.01.2023 18:59:16</t>
  </si>
  <si>
    <t>20.01.2023 18:59:17</t>
  </si>
  <si>
    <t>20.01.2023 18:59:19</t>
  </si>
  <si>
    <t>20.01.2023 18:59:20</t>
  </si>
  <si>
    <t>20.01.2023 18:59:22</t>
  </si>
  <si>
    <t>20.01.2023 18:59:23</t>
  </si>
  <si>
    <t>20.01.2023 18:59:25</t>
  </si>
  <si>
    <t>20.01.2023 18:59:26</t>
  </si>
  <si>
    <t>20.01.2023 18:59:41</t>
  </si>
  <si>
    <t>20.01.2023 18:59:43</t>
  </si>
  <si>
    <t>20.01.2023 18:59:44</t>
  </si>
  <si>
    <t>20.01.2023 18:59:46</t>
  </si>
  <si>
    <t>20.01.2023 18:59:47</t>
  </si>
  <si>
    <t>20.01.2023 19:00:44</t>
  </si>
  <si>
    <t>20.01.2023 19:00:46</t>
  </si>
  <si>
    <t>20.01.2023 19:00:47</t>
  </si>
  <si>
    <t>20.01.2023 19:00:49</t>
  </si>
  <si>
    <t>20.01.2023 19:00:50</t>
  </si>
  <si>
    <t>20.01.2023 19:00:52</t>
  </si>
  <si>
    <t>20.01.2023 19:01:02</t>
  </si>
  <si>
    <t>20.01.2023 19:01:04</t>
  </si>
  <si>
    <t>20.01.2023 19:01:05</t>
  </si>
  <si>
    <t>20.01.2023 19:01:08</t>
  </si>
  <si>
    <t>20.01.2023 19:01:10</t>
  </si>
  <si>
    <t>20.01.2023 19:01:11</t>
  </si>
  <si>
    <t>20.01.2023 19:01:19</t>
  </si>
  <si>
    <t>20.01.2023 19:01:20</t>
  </si>
  <si>
    <t>20.01.2023 19:01:22</t>
  </si>
  <si>
    <t>20.01.2023 19:01:23</t>
  </si>
  <si>
    <t>20.01.2023 19:01:25</t>
  </si>
  <si>
    <t>20.01.2023 19:01:26</t>
  </si>
  <si>
    <t>20.01.2023 19:01:28</t>
  </si>
  <si>
    <t>20.01.2023 19:01:29</t>
  </si>
  <si>
    <t>20.01.2023 19:01:31</t>
  </si>
  <si>
    <t>20.01.2023 19:01:32</t>
  </si>
  <si>
    <t>20.01.2023 19:03:59</t>
  </si>
  <si>
    <t>20.01.2023 19:04:04</t>
  </si>
  <si>
    <t>20.01.2023 19:04:05</t>
  </si>
  <si>
    <t>20.01.2023 19:04:07</t>
  </si>
  <si>
    <t>20.01.2023 19:04:08</t>
  </si>
  <si>
    <t>20.01.2023 19:04:14</t>
  </si>
  <si>
    <t>20.01.2023 19:04:16</t>
  </si>
  <si>
    <t>20.01.2023 19:04:17</t>
  </si>
  <si>
    <t>20.01.2023 19:04:19</t>
  </si>
  <si>
    <t>20.01.2023 19:04:20</t>
  </si>
  <si>
    <t>20.01.2023 19:04:22</t>
  </si>
  <si>
    <t>20.01.2023 19:06:14</t>
  </si>
  <si>
    <t>20.01.2023 19:06:16</t>
  </si>
  <si>
    <t>20.01.2023 19:06:17</t>
  </si>
  <si>
    <t>20.01.2023 19:06:19</t>
  </si>
  <si>
    <t>20.01.2023 19:06:20</t>
  </si>
  <si>
    <t>20.01.2023 19:06:22</t>
  </si>
  <si>
    <t>20.01.2023 19:07:04</t>
  </si>
  <si>
    <t>20.01.2023 19:07:05</t>
  </si>
  <si>
    <t>20.01.2023 19:07:07</t>
  </si>
  <si>
    <t>20.01.2023 19:07:08</t>
  </si>
  <si>
    <t>20.01.2023 19:07:10</t>
  </si>
  <si>
    <t>20.01.2023 19:07:41</t>
  </si>
  <si>
    <t>20.01.2023 19:07:43</t>
  </si>
  <si>
    <t>20.01.2023 19:07:44</t>
  </si>
  <si>
    <t>20.01.2023 19:07:46</t>
  </si>
  <si>
    <t>20.01.2023 19:07:47</t>
  </si>
  <si>
    <t>20.01.2023 19:08:47</t>
  </si>
  <si>
    <t>20.01.2023 19:08:50</t>
  </si>
  <si>
    <t>20.01.2023 19:08:52</t>
  </si>
  <si>
    <t>20.01.2023 19:08:53</t>
  </si>
  <si>
    <t>20.01.2023 19:08:55</t>
  </si>
  <si>
    <t>20.01.2023 19:08:56</t>
  </si>
  <si>
    <t>20.01.2023 19:08:58</t>
  </si>
  <si>
    <t>20.01.2023 19:08:59</t>
  </si>
  <si>
    <t>20.01.2023 19:09:01</t>
  </si>
  <si>
    <t>20.01.2023 19:09:02</t>
  </si>
  <si>
    <t>20.01.2023 19:09:04</t>
  </si>
  <si>
    <t>20.01.2023 19:09:13</t>
  </si>
  <si>
    <t>20.01.2023 19:09:14</t>
  </si>
  <si>
    <t>20.01.2023 19:09:16</t>
  </si>
  <si>
    <t>20.01.2023 19:09:31</t>
  </si>
  <si>
    <t>20.01.2023 19:09:34</t>
  </si>
  <si>
    <t>20.01.2023 19:09:35</t>
  </si>
  <si>
    <t>20.01.2023 19:09:37</t>
  </si>
  <si>
    <t>20.01.2023 19:09:38</t>
  </si>
  <si>
    <t>20.01.2023 19:09:40</t>
  </si>
  <si>
    <t>20.01.2023 19:10:04</t>
  </si>
  <si>
    <t>20.01.2023 19:10:05</t>
  </si>
  <si>
    <t>20.01.2023 19:10:07</t>
  </si>
  <si>
    <t>20.01.2023 19:10:08</t>
  </si>
  <si>
    <t>20.01.2023 19:10:52</t>
  </si>
  <si>
    <t>20.01.2023 19:10:53</t>
  </si>
  <si>
    <t>20.01.2023 19:10:56</t>
  </si>
  <si>
    <t>20.01.2023 19:12:58</t>
  </si>
  <si>
    <t>20.01.2023 19:13:01</t>
  </si>
  <si>
    <t>20.01.2023 19:13:02</t>
  </si>
  <si>
    <t>20.01.2023 19:13:11</t>
  </si>
  <si>
    <t>20.01.2023 19:13:13</t>
  </si>
  <si>
    <t>20.01.2023 19:13:14</t>
  </si>
  <si>
    <t>20.01.2023 19:13:16</t>
  </si>
  <si>
    <t>20.01.2023 19:13:17</t>
  </si>
  <si>
    <t>20.01.2023 19:13:19</t>
  </si>
  <si>
    <t>20.01.2023 19:13:20</t>
  </si>
  <si>
    <t>20.01.2023 19:13:41</t>
  </si>
  <si>
    <t>20.01.2023 19:13:44</t>
  </si>
  <si>
    <t>20.01.2023 19:13:46</t>
  </si>
  <si>
    <t>20.01.2023 19:13:47</t>
  </si>
  <si>
    <t>20.01.2023 19:13:49</t>
  </si>
  <si>
    <t>20.01.2023 19:13:55</t>
  </si>
  <si>
    <t>20.01.2023 19:13:56</t>
  </si>
  <si>
    <t>20.01.2023 19:13:58</t>
  </si>
  <si>
    <t>20.01.2023 19:13:59</t>
  </si>
  <si>
    <t>20.01.2023 19:14:01</t>
  </si>
  <si>
    <t>20.01.2023 19:14:02</t>
  </si>
  <si>
    <t>20.01.2023 19:14:04</t>
  </si>
  <si>
    <t>20.01.2023 19:14:05</t>
  </si>
  <si>
    <t>20.01.2023 19:14:07</t>
  </si>
  <si>
    <t>20.01.2023 19:14:08</t>
  </si>
  <si>
    <t>20.01.2023 19:14:10</t>
  </si>
  <si>
    <t>20.01.2023 19:14:20</t>
  </si>
  <si>
    <t>20.01.2023 19:14:22</t>
  </si>
  <si>
    <t>20.01.2023 19:14:23</t>
  </si>
  <si>
    <t>20.01.2023 19:14:25</t>
  </si>
  <si>
    <t>20.01.2023 19:14:28</t>
  </si>
  <si>
    <t>20.01.2023 19:14:39</t>
  </si>
  <si>
    <t>20.01.2023 19:14:41</t>
  </si>
  <si>
    <t>20.01.2023 19:14:42</t>
  </si>
  <si>
    <t>20.01.2023 19:14:44</t>
  </si>
  <si>
    <t>20.01.2023 19:14:47</t>
  </si>
  <si>
    <t>20.01.2023 19:14:53</t>
  </si>
  <si>
    <t>20.01.2023 19:14:54</t>
  </si>
  <si>
    <t>20.01.2023 19:15:41</t>
  </si>
  <si>
    <t>20.01.2023 19:15:42</t>
  </si>
  <si>
    <t>20.01.2023 19:15:44</t>
  </si>
  <si>
    <t>20.01.2023 19:15:45</t>
  </si>
  <si>
    <t>20.01.2023 19:15:47</t>
  </si>
  <si>
    <t>20.01.2023 19:15:54</t>
  </si>
  <si>
    <t>20.01.2023 19:15:57</t>
  </si>
  <si>
    <t>20.01.2023 19:15:59</t>
  </si>
  <si>
    <t>20.01.2023 19:16:00</t>
  </si>
  <si>
    <t>20.01.2023 19:16:02</t>
  </si>
  <si>
    <t>20.01.2023 19:16:03</t>
  </si>
  <si>
    <t>20.01.2023 19:16:33</t>
  </si>
  <si>
    <t>20.01.2023 19:16:35</t>
  </si>
  <si>
    <t>20.01.2023 19:16:36</t>
  </si>
  <si>
    <t>20.01.2023 19:16:38</t>
  </si>
  <si>
    <t>20.01.2023 19:16:39</t>
  </si>
  <si>
    <t>20.01.2023 19:16:41</t>
  </si>
  <si>
    <t>20.01.2023 19:17:15</t>
  </si>
  <si>
    <t>20.01.2023 19:17:17</t>
  </si>
  <si>
    <t>20.01.2023 19:17:18</t>
  </si>
  <si>
    <t>20.01.2023 19:17:20</t>
  </si>
  <si>
    <t>20.01.2023 19:17:23</t>
  </si>
  <si>
    <t>20.01.2023 19:17:30</t>
  </si>
  <si>
    <t>20.01.2023 19:17:35</t>
  </si>
  <si>
    <t>20.01.2023 19:17:36</t>
  </si>
  <si>
    <t>20.01.2023 19:17:38</t>
  </si>
  <si>
    <t>20.01.2023 19:17:39</t>
  </si>
  <si>
    <t>20.01.2023 19:18:53</t>
  </si>
  <si>
    <t>20.01.2023 19:18:54</t>
  </si>
  <si>
    <t>20.01.2023 19:18:56</t>
  </si>
  <si>
    <t>20.01.2023 19:18:57</t>
  </si>
  <si>
    <t>20.01.2023 19:18:59</t>
  </si>
  <si>
    <t>20.01.2023 19:19:02</t>
  </si>
  <si>
    <t>20.01.2023 19:19:05</t>
  </si>
  <si>
    <t>20.01.2023 19:19:06</t>
  </si>
  <si>
    <t>20.01.2023 19:19:08</t>
  </si>
  <si>
    <t>20.01.2023 19:19:50</t>
  </si>
  <si>
    <t>20.01.2023 19:19:51</t>
  </si>
  <si>
    <t>20.01.2023 19:19:53</t>
  </si>
  <si>
    <t>20.01.2023 19:19:54</t>
  </si>
  <si>
    <t>20.01.2023 19:19:56</t>
  </si>
  <si>
    <t>20.01.2023 19:19:57</t>
  </si>
  <si>
    <t>20.01.2023 19:20:05</t>
  </si>
  <si>
    <t>20.01.2023 19:20:06</t>
  </si>
  <si>
    <t>20.01.2023 19:20:08</t>
  </si>
  <si>
    <t>20.01.2023 19:20:09</t>
  </si>
  <si>
    <t>20.01.2023 19:20:11</t>
  </si>
  <si>
    <t>20.01.2023 19:20:12</t>
  </si>
  <si>
    <t>20.01.2023 19:20:50</t>
  </si>
  <si>
    <t>20.01.2023 19:20:51</t>
  </si>
  <si>
    <t>20.01.2023 19:20:53</t>
  </si>
  <si>
    <t>20.01.2023 19:21:20</t>
  </si>
  <si>
    <t>20.01.2023 19:21:21</t>
  </si>
  <si>
    <t>20.01.2023 19:21:23</t>
  </si>
  <si>
    <t>20.01.2023 19:21:24</t>
  </si>
  <si>
    <t>20.01.2023 19:21:26</t>
  </si>
  <si>
    <t>20.01.2023 19:21:53</t>
  </si>
  <si>
    <t>20.01.2023 19:21:54</t>
  </si>
  <si>
    <t>20.01.2023 19:21:56</t>
  </si>
  <si>
    <t>20.01.2023 19:21:57</t>
  </si>
  <si>
    <t>20.01.2023 19:21:59</t>
  </si>
  <si>
    <t>20.01.2023 19:22:00</t>
  </si>
  <si>
    <t>20.01.2023 19:22:03</t>
  </si>
  <si>
    <t>20.01.2023 19:22:21</t>
  </si>
  <si>
    <t>20.01.2023 19:22:23</t>
  </si>
  <si>
    <t>20.01.2023 19:22:24</t>
  </si>
  <si>
    <t>20.01.2023 19:22:26</t>
  </si>
  <si>
    <t>20.01.2023 19:22:27</t>
  </si>
  <si>
    <t>20.01.2023 19:22:29</t>
  </si>
  <si>
    <t>20.01.2023 19:24:45</t>
  </si>
  <si>
    <t>20.01.2023 19:24:47</t>
  </si>
  <si>
    <t>20.01.2023 19:24:48</t>
  </si>
  <si>
    <t>20.01.2023 19:24:50</t>
  </si>
  <si>
    <t>20.01.2023 19:24:51</t>
  </si>
  <si>
    <t>20.01.2023 19:24:54</t>
  </si>
  <si>
    <t>20.01.2023 19:26:41</t>
  </si>
  <si>
    <t>20.01.2023 19:26:42</t>
  </si>
  <si>
    <t>20.01.2023 19:26:44</t>
  </si>
  <si>
    <t>20.01.2023 19:26:45</t>
  </si>
  <si>
    <t>20.01.2023 19:26:47</t>
  </si>
  <si>
    <t>20.01.2023 19:26:48</t>
  </si>
  <si>
    <t>20.01.2023 19:28:45</t>
  </si>
  <si>
    <t>20.01.2023 19:28:48</t>
  </si>
  <si>
    <t>20.01.2023 19:28:51</t>
  </si>
  <si>
    <t>20.01.2023 19:28:53</t>
  </si>
  <si>
    <t>20.01.2023 19:28:54</t>
  </si>
  <si>
    <t>20.01.2023 19:28:56</t>
  </si>
  <si>
    <t>20.01.2023 19:28:57</t>
  </si>
  <si>
    <t>20.01.2023 19:29:02</t>
  </si>
  <si>
    <t>20.01.2023 19:29:05</t>
  </si>
  <si>
    <t>20.01.2023 19:30:51</t>
  </si>
  <si>
    <t>20.01.2023 19:30:53</t>
  </si>
  <si>
    <t>20.01.2023 19:30:54</t>
  </si>
  <si>
    <t>20.01.2023 19:30:56</t>
  </si>
  <si>
    <t>20.01.2023 19:30:57</t>
  </si>
  <si>
    <t>20.01.2023 19:31:56</t>
  </si>
  <si>
    <t>20.01.2023 19:31:59</t>
  </si>
  <si>
    <t>20.01.2023 19:32:00</t>
  </si>
  <si>
    <t>20.01.2023 19:32:02</t>
  </si>
  <si>
    <t>20.01.2023 19:32:03</t>
  </si>
  <si>
    <t>20.01.2023 19:32:05</t>
  </si>
  <si>
    <t>20.01.2023 19:32:06</t>
  </si>
  <si>
    <t>20.01.2023 19:32:44</t>
  </si>
  <si>
    <t>20.01.2023 19:32:47</t>
  </si>
  <si>
    <t>20.01.2023 19:32:48</t>
  </si>
  <si>
    <t>20.01.2023 19:32:50</t>
  </si>
  <si>
    <t>20.01.2023 19:32:51</t>
  </si>
  <si>
    <t>20.01.2023 19:32:53</t>
  </si>
  <si>
    <t>20.01.2023 19:33:18</t>
  </si>
  <si>
    <t>20.01.2023 19:33:21</t>
  </si>
  <si>
    <t>20.01.2023 19:33:22</t>
  </si>
  <si>
    <t>20.01.2023 19:33:24</t>
  </si>
  <si>
    <t>20.01.2023 19:33:25</t>
  </si>
  <si>
    <t>20.01.2023 19:33:27</t>
  </si>
  <si>
    <t>20.01.2023 19:33:58</t>
  </si>
  <si>
    <t>20.01.2023 19:34:00</t>
  </si>
  <si>
    <t>20.01.2023 19:34:01</t>
  </si>
  <si>
    <t>20.01.2023 19:34:03</t>
  </si>
  <si>
    <t>20.01.2023 19:34:04</t>
  </si>
  <si>
    <t>20.01.2023 19:34:46</t>
  </si>
  <si>
    <t>20.01.2023 19:34:48</t>
  </si>
  <si>
    <t>20.01.2023 19:34:49</t>
  </si>
  <si>
    <t>20.01.2023 19:34:51</t>
  </si>
  <si>
    <t>20.01.2023 19:34:52</t>
  </si>
  <si>
    <t>20.01.2023 19:34:57</t>
  </si>
  <si>
    <t>20.01.2023 19:34:58</t>
  </si>
  <si>
    <t>20.01.2023 19:35:00</t>
  </si>
  <si>
    <t>20.01.2023 19:35:01</t>
  </si>
  <si>
    <t>20.01.2023 19:35:03</t>
  </si>
  <si>
    <t>20.01.2023 19:35:04</t>
  </si>
  <si>
    <t>20.01.2023 19:36:22</t>
  </si>
  <si>
    <t>20.01.2023 19:36:25</t>
  </si>
  <si>
    <t>20.01.2023 19:36:27</t>
  </si>
  <si>
    <t>20.01.2023 19:36:28</t>
  </si>
  <si>
    <t>20.01.2023 19:36:30</t>
  </si>
  <si>
    <t>20.01.2023 19:36:31</t>
  </si>
  <si>
    <t>20.01.2023 19:36:33</t>
  </si>
  <si>
    <t>20.01.2023 19:36:34</t>
  </si>
  <si>
    <t>20.01.2023 19:37:16</t>
  </si>
  <si>
    <t>20.01.2023 19:37:19</t>
  </si>
  <si>
    <t>20.01.2023 19:37:21</t>
  </si>
  <si>
    <t>20.01.2023 19:37:22</t>
  </si>
  <si>
    <t>20.01.2023 19:37:24</t>
  </si>
  <si>
    <t>20.01.2023 19:37:25</t>
  </si>
  <si>
    <t>20.01.2023 19:37:27</t>
  </si>
  <si>
    <t>20.01.2023 19:37:36</t>
  </si>
  <si>
    <t>20.01.2023 19:37:37</t>
  </si>
  <si>
    <t>20.01.2023 19:37:39</t>
  </si>
  <si>
    <t>20.01.2023 19:37:40</t>
  </si>
  <si>
    <t>20.01.2023 19:37:42</t>
  </si>
  <si>
    <t>20.01.2023 19:37:43</t>
  </si>
  <si>
    <t>20.01.2023 19:37:45</t>
  </si>
  <si>
    <t>20.01.2023 19:37:46</t>
  </si>
  <si>
    <t>20.01.2023 19:40:48</t>
  </si>
  <si>
    <t>20.01.2023 19:40:49</t>
  </si>
  <si>
    <t>20.01.2023 19:40:51</t>
  </si>
  <si>
    <t>20.01.2023 19:40:52</t>
  </si>
  <si>
    <t>20.01.2023 19:40:54</t>
  </si>
  <si>
    <t>20.01.2023 19:40:55</t>
  </si>
  <si>
    <t>20.01.2023 19:40:57</t>
  </si>
  <si>
    <t>20.01.2023 19:41:57</t>
  </si>
  <si>
    <t>20.01.2023 19:41:58</t>
  </si>
  <si>
    <t>20.01.2023 19:42:00</t>
  </si>
  <si>
    <t>20.01.2023 19:42:01</t>
  </si>
  <si>
    <t>20.01.2023 19:42:03</t>
  </si>
  <si>
    <t>20.01.2023 19:44:40</t>
  </si>
  <si>
    <t>20.01.2023 19:44:43</t>
  </si>
  <si>
    <t>20.01.2023 19:44:45</t>
  </si>
  <si>
    <t>20.01.2023 19:44:46</t>
  </si>
  <si>
    <t>20.01.2023 19:44:48</t>
  </si>
  <si>
    <t>20.01.2023 19:44:49</t>
  </si>
  <si>
    <t>20.01.2023 19:44:51</t>
  </si>
  <si>
    <t>20.01.2023 19:47:25</t>
  </si>
  <si>
    <t>20.01.2023 19:47:27</t>
  </si>
  <si>
    <t>20.01.2023 19:47:28</t>
  </si>
  <si>
    <t>20.01.2023 19:47:30</t>
  </si>
  <si>
    <t>20.01.2023 19:47:31</t>
  </si>
  <si>
    <t>20.01.2023 19:47:33</t>
  </si>
  <si>
    <t>20.01.2023 19:48:55</t>
  </si>
  <si>
    <t>20.01.2023 19:48:57</t>
  </si>
  <si>
    <t>20.01.2023 19:48:58</t>
  </si>
  <si>
    <t>20.01.2023 19:49:00</t>
  </si>
  <si>
    <t>20.01.2023 19:49:01</t>
  </si>
  <si>
    <t>20.01.2023 19:50:33</t>
  </si>
  <si>
    <t>20.01.2023 19:50:34</t>
  </si>
  <si>
    <t>20.01.2023 19:50:36</t>
  </si>
  <si>
    <t>20.01.2023 19:50:37</t>
  </si>
  <si>
    <t>20.01.2023 19:50:39</t>
  </si>
  <si>
    <t>20.01.2023 19:52:19</t>
  </si>
  <si>
    <t>20.01.2023 19:52:21</t>
  </si>
  <si>
    <t>20.01.2023 19:52:22</t>
  </si>
  <si>
    <t>20.01.2023 19:52:24</t>
  </si>
  <si>
    <t>20.01.2023 19:52:25</t>
  </si>
  <si>
    <t>20.01.2023 19:52:27</t>
  </si>
  <si>
    <t>20.01.2023 19:53:10</t>
  </si>
  <si>
    <t>20.01.2023 19:53:12</t>
  </si>
  <si>
    <t>20.01.2023 19:53:13</t>
  </si>
  <si>
    <t>20.01.2023 19:53:15</t>
  </si>
  <si>
    <t>20.01.2023 19:53:16</t>
  </si>
  <si>
    <t>20.01.2023 19:53:18</t>
  </si>
  <si>
    <t>20.01.2023 19:54:03</t>
  </si>
  <si>
    <t>20.01.2023 19:54:04</t>
  </si>
  <si>
    <t>20.01.2023 19:54:06</t>
  </si>
  <si>
    <t>20.01.2023 19:54:07</t>
  </si>
  <si>
    <t>20.01.2023 19:54:09</t>
  </si>
  <si>
    <t>20.01.2023 19:54:10</t>
  </si>
  <si>
    <t>20.01.2023 19:54:12</t>
  </si>
  <si>
    <t>20.01.2023 19:54:13</t>
  </si>
  <si>
    <t>20.01.2023 19:55:52</t>
  </si>
  <si>
    <t>20.01.2023 19:55:54</t>
  </si>
  <si>
    <t>20.01.2023 19:55:55</t>
  </si>
  <si>
    <t>20.01.2023 19:55:57</t>
  </si>
  <si>
    <t>20.01.2023 19:55:58</t>
  </si>
  <si>
    <t>20.01.2023 19:56:45</t>
  </si>
  <si>
    <t>20.01.2023 19:56:48</t>
  </si>
  <si>
    <t>20.01.2023 19:56:49</t>
  </si>
  <si>
    <t>20.01.2023 19:56:51</t>
  </si>
  <si>
    <t>20.01.2023 19:56:52</t>
  </si>
  <si>
    <t>20.01.2023 19:56:54</t>
  </si>
  <si>
    <t>20.01.2023 19:56:55</t>
  </si>
  <si>
    <t>20.01.2023 19:56:57</t>
  </si>
  <si>
    <t>20.01.2023 19:57:09</t>
  </si>
  <si>
    <t>20.01.2023 19:57:10</t>
  </si>
  <si>
    <t>20.01.2023 19:57:12</t>
  </si>
  <si>
    <t>20.01.2023 19:57:13</t>
  </si>
  <si>
    <t>20.01.2023 19:57:15</t>
  </si>
  <si>
    <t>20.01.2023 19:57:37</t>
  </si>
  <si>
    <t>20.01.2023 19:57:39</t>
  </si>
  <si>
    <t>20.01.2023 19:57:40</t>
  </si>
  <si>
    <t>20.01.2023 19:57:42</t>
  </si>
  <si>
    <t>20.01.2023 19:57:43</t>
  </si>
  <si>
    <t>20.01.2023 19:57:45</t>
  </si>
  <si>
    <t>20.01.2023 19:57:46</t>
  </si>
  <si>
    <t>20.01.2023 19:57:48</t>
  </si>
  <si>
    <t>20.01.2023 19:57:49</t>
  </si>
  <si>
    <t>20.01.2023 19:58:09</t>
  </si>
  <si>
    <t>20.01.2023 19:58:10</t>
  </si>
  <si>
    <t>20.01.2023 19:58:12</t>
  </si>
  <si>
    <t>20.01.2023 19:58:13</t>
  </si>
  <si>
    <t>20.01.2023 19:58:15</t>
  </si>
  <si>
    <t>20.01.2023 19:58:16</t>
  </si>
  <si>
    <t>20.01.2023 20:00:04</t>
  </si>
  <si>
    <t>20.01.2023 20:00:06</t>
  </si>
  <si>
    <t>20.01.2023 20:00:07</t>
  </si>
  <si>
    <t>20.01.2023 20:00:09</t>
  </si>
  <si>
    <t>20.01.2023 20:00:10</t>
  </si>
  <si>
    <t>20.01.2023 20:00:12</t>
  </si>
  <si>
    <t>20.01.2023 20:04:28</t>
  </si>
  <si>
    <t>20.01.2023 20:04:30</t>
  </si>
  <si>
    <t>20.01.2023 20:04:31</t>
  </si>
  <si>
    <t>20.01.2023 20:04:33</t>
  </si>
  <si>
    <t>20.01.2023 20:04:34</t>
  </si>
  <si>
    <t>20.01.2023 20:05:01</t>
  </si>
  <si>
    <t>20.01.2023 20:05:13</t>
  </si>
  <si>
    <t>20.01.2023 20:05:15</t>
  </si>
  <si>
    <t>20.01.2023 20:05:16</t>
  </si>
  <si>
    <t>20.01.2023 20:05:18</t>
  </si>
  <si>
    <t>20.01.2023 20:06:09</t>
  </si>
  <si>
    <t>20.01.2023 20:06:10</t>
  </si>
  <si>
    <t>20.01.2023 20:06:12</t>
  </si>
  <si>
    <t>20.01.2023 20:06:13</t>
  </si>
  <si>
    <t>20.01.2023 20:06:15</t>
  </si>
  <si>
    <t>20.01.2023 20:06:22</t>
  </si>
  <si>
    <t>20.01.2023 20:07:06</t>
  </si>
  <si>
    <t>20.01.2023 20:08:57</t>
  </si>
  <si>
    <t>20.01.2023 20:08:58</t>
  </si>
  <si>
    <t>20.01.2023 20:09:00</t>
  </si>
  <si>
    <t>20.01.2023 20:10:27</t>
  </si>
  <si>
    <t>20.01.2023 20:10:28</t>
  </si>
  <si>
    <t>20.01.2023 20:10:30</t>
  </si>
  <si>
    <t>20.01.2023 20:11:30</t>
  </si>
  <si>
    <t>20.01.2023 20:11:31</t>
  </si>
  <si>
    <t>20.01.2023 20:11:33</t>
  </si>
  <si>
    <t>20.01.2023 20:11:34</t>
  </si>
  <si>
    <t>20.01.2023 20:11:36</t>
  </si>
  <si>
    <t>20.01.2023 20:11:49</t>
  </si>
  <si>
    <t>20.01.2023 20:11:51</t>
  </si>
  <si>
    <t>20.01.2023 20:11:52</t>
  </si>
  <si>
    <t>20.01.2023 20:11:54</t>
  </si>
  <si>
    <t>20.01.2023 20:12:42</t>
  </si>
  <si>
    <t>20.01.2023 20:12:43</t>
  </si>
  <si>
    <t>20.01.2023 20:12:45</t>
  </si>
  <si>
    <t>20.01.2023 20:12:46</t>
  </si>
  <si>
    <t>20.01.2023 20:12:48</t>
  </si>
  <si>
    <t>20.01.2023 20:13:45</t>
  </si>
  <si>
    <t>20.01.2023 20:13:46</t>
  </si>
  <si>
    <t>20.01.2023 20:13:48</t>
  </si>
  <si>
    <t>20.01.2023 20:13:49</t>
  </si>
  <si>
    <t>20.01.2023 20:13:51</t>
  </si>
  <si>
    <t>20.01.2023 20:14:09</t>
  </si>
  <si>
    <t>20.01.2023 20:14:13</t>
  </si>
  <si>
    <t>20.01.2023 20:14:15</t>
  </si>
  <si>
    <t>20.01.2023 20:14:16</t>
  </si>
  <si>
    <t>20.01.2023 20:14:18</t>
  </si>
  <si>
    <t>20.01.2023 20:14:19</t>
  </si>
  <si>
    <t>20.01.2023 20:15:42</t>
  </si>
  <si>
    <t>20.01.2023 20:15:43</t>
  </si>
  <si>
    <t>20.01.2023 20:15:45</t>
  </si>
  <si>
    <t>20.01.2023 20:15:46</t>
  </si>
  <si>
    <t>20.01.2023 20:15:48</t>
  </si>
  <si>
    <t>20.01.2023 20:15:49</t>
  </si>
  <si>
    <t>20.01.2023 20:17:36</t>
  </si>
  <si>
    <t>20.01.2023 20:17:37</t>
  </si>
  <si>
    <t>20.01.2023 20:17:39</t>
  </si>
  <si>
    <t>20.01.2023 20:17:40</t>
  </si>
  <si>
    <t>20.01.2023 20:17:42</t>
  </si>
  <si>
    <t>20.01.2023 20:17:43</t>
  </si>
  <si>
    <t>20.01.2023 20:19:30</t>
  </si>
  <si>
    <t>20.01.2023 20:19:31</t>
  </si>
  <si>
    <t>20.01.2023 20:19:33</t>
  </si>
  <si>
    <t>20.01.2023 20:19:34</t>
  </si>
  <si>
    <t>20.01.2023 20:19:36</t>
  </si>
  <si>
    <t>20.01.2023 20:19:37</t>
  </si>
  <si>
    <t>20.01.2023 20:19:39</t>
  </si>
  <si>
    <t>20.01.2023 20:19:40</t>
  </si>
  <si>
    <t>20.01.2023 20:19:42</t>
  </si>
  <si>
    <t>20.01.2023 20:19:43</t>
  </si>
  <si>
    <t>20.01.2023 20:19:45</t>
  </si>
  <si>
    <t>20.01.2023 20:19:46</t>
  </si>
  <si>
    <t>20.01.2023 20:19:48</t>
  </si>
  <si>
    <t>20.01.2023 20:19:49</t>
  </si>
  <si>
    <t>20.01.2023 20:19:52</t>
  </si>
  <si>
    <t>20.01.2023 20:19:53</t>
  </si>
  <si>
    <t>20.01.2023 20:22:47</t>
  </si>
  <si>
    <t>20.01.2023 20:22:49</t>
  </si>
  <si>
    <t>20.01.2023 20:22:50</t>
  </si>
  <si>
    <t>20.01.2023 20:22:52</t>
  </si>
  <si>
    <t>20.01.2023 20:22:53</t>
  </si>
  <si>
    <t>20.01.2023 20:22:55</t>
  </si>
  <si>
    <t>20.01.2023 20:22:58</t>
  </si>
  <si>
    <t>20.01.2023 20:22:59</t>
  </si>
  <si>
    <t>20.01.2023 20:23:01</t>
  </si>
  <si>
    <t>20.01.2023 20:23:02</t>
  </si>
  <si>
    <t>20.01.2023 20:23:04</t>
  </si>
  <si>
    <t>20.01.2023 20:23:07</t>
  </si>
  <si>
    <t>20.01.2023 20:24:41</t>
  </si>
  <si>
    <t>20.01.2023 20:24:43</t>
  </si>
  <si>
    <t>20.01.2023 20:24:44</t>
  </si>
  <si>
    <t>20.01.2023 20:24:46</t>
  </si>
  <si>
    <t>20.01.2023 20:24:47</t>
  </si>
  <si>
    <t>20.01.2023 20:27:28</t>
  </si>
  <si>
    <t>20.01.2023 20:27:29</t>
  </si>
  <si>
    <t>20.01.2023 20:27:31</t>
  </si>
  <si>
    <t>20.01.2023 20:27:32</t>
  </si>
  <si>
    <t>20.01.2023 20:29:02</t>
  </si>
  <si>
    <t>20.01.2023 20:29:04</t>
  </si>
  <si>
    <t>20.01.2023 20:29:05</t>
  </si>
  <si>
    <t>20.01.2023 20:29:07</t>
  </si>
  <si>
    <t>20.01.2023 20:29:08</t>
  </si>
  <si>
    <t>20.01.2023 20:33:02</t>
  </si>
  <si>
    <t>20.01.2023 20:33:04</t>
  </si>
  <si>
    <t>20.01.2023 20:33:05</t>
  </si>
  <si>
    <t>20.01.2023 20:33:07</t>
  </si>
  <si>
    <t>20.01.2023 20:33:08</t>
  </si>
  <si>
    <t>20.01.2023 20:36:08</t>
  </si>
  <si>
    <t>20.01.2023 20:36:10</t>
  </si>
  <si>
    <t>20.01.2023 20:36:11</t>
  </si>
  <si>
    <t>20.01.2023 20:36:13</t>
  </si>
  <si>
    <t>20.01.2023 20:36:14</t>
  </si>
  <si>
    <t>20.01.2023 20:38:07</t>
  </si>
  <si>
    <t>20.01.2023 20:38:08</t>
  </si>
  <si>
    <t>20.01.2023 20:38:10</t>
  </si>
  <si>
    <t>20.01.2023 20:38:11</t>
  </si>
  <si>
    <t>20.01.2023 20:38:13</t>
  </si>
  <si>
    <t>20.01.2023 20:38:14</t>
  </si>
  <si>
    <t>20.01.2023 20:38:50</t>
  </si>
  <si>
    <t>20.01.2023 20:38:52</t>
  </si>
  <si>
    <t>20.01.2023 20:38:53</t>
  </si>
  <si>
    <t>20.01.2023 20:38:55</t>
  </si>
  <si>
    <t>20.01.2023 20:38:56</t>
  </si>
  <si>
    <t>20.01.2023 20:38:58</t>
  </si>
  <si>
    <t>20.01.2023 20:43:23</t>
  </si>
  <si>
    <t>20.01.2023 20:43:25</t>
  </si>
  <si>
    <t>20.01.2023 20:43:26</t>
  </si>
  <si>
    <t>20.01.2023 20:43:28</t>
  </si>
  <si>
    <t>20.01.2023 20:43:31</t>
  </si>
  <si>
    <t>20.01.2023 20:44:59</t>
  </si>
  <si>
    <t>20.01.2023 20:45:01</t>
  </si>
  <si>
    <t>20.01.2023 20:45:02</t>
  </si>
  <si>
    <t>20.01.2023 20:45:04</t>
  </si>
  <si>
    <t>20.01.2023 20:45:05</t>
  </si>
  <si>
    <t>20.01.2023 20:45:59</t>
  </si>
  <si>
    <t>20.01.2023 20:46:01</t>
  </si>
  <si>
    <t>20.01.2023 20:46:02</t>
  </si>
  <si>
    <t>20.01.2023 20:46:04</t>
  </si>
  <si>
    <t>20.01.2023 20:46:05</t>
  </si>
  <si>
    <t>20.01.2023 20:46:47</t>
  </si>
  <si>
    <t>20.01.2023 20:46:49</t>
  </si>
  <si>
    <t>20.01.2023 20:46:50</t>
  </si>
  <si>
    <t>20.01.2023 20:47:16</t>
  </si>
  <si>
    <t>20.01.2023 20:47:17</t>
  </si>
  <si>
    <t>20.01.2023 20:47:19</t>
  </si>
  <si>
    <t>20.01.2023 20:47:20</t>
  </si>
  <si>
    <t>20.01.2023 20:47:23</t>
  </si>
  <si>
    <t>20.01.2023 20:50:55</t>
  </si>
  <si>
    <t>20.01.2023 20:50:56</t>
  </si>
  <si>
    <t>20.01.2023 20:50:58</t>
  </si>
  <si>
    <t>20.01.2023 20:50:59</t>
  </si>
  <si>
    <t>20.01.2023 20:51:01</t>
  </si>
  <si>
    <t>20.01.2023 20:52:41</t>
  </si>
  <si>
    <t>20.01.2023 20:52:44</t>
  </si>
  <si>
    <t>20.01.2023 20:52:46</t>
  </si>
  <si>
    <t>20.01.2023 20:52:47</t>
  </si>
  <si>
    <t>20.01.2023 20:52:49</t>
  </si>
  <si>
    <t>20.01.2023 20:52:50</t>
  </si>
  <si>
    <t>20.01.2023 20:54:50</t>
  </si>
  <si>
    <t>20.01.2023 20:55:23</t>
  </si>
  <si>
    <t>20.01.2023 20:55:25</t>
  </si>
  <si>
    <t>20.01.2023 20:55:26</t>
  </si>
  <si>
    <t>20.01.2023 20:55:28</t>
  </si>
  <si>
    <t>20.01.2023 20:55:29</t>
  </si>
  <si>
    <t>20.01.2023 20:56:13</t>
  </si>
  <si>
    <t>20.01.2023 20:56:14</t>
  </si>
  <si>
    <t>20.01.2023 20:56:16</t>
  </si>
  <si>
    <t>20.01.2023 20:56:17</t>
  </si>
  <si>
    <t>20.01.2023 21:05:28</t>
  </si>
  <si>
    <t>20.01.2023 21:05:29</t>
  </si>
  <si>
    <t>20.01.2023 21:05:31</t>
  </si>
  <si>
    <t>20.01.2023 21:05:32</t>
  </si>
  <si>
    <t>20.01.2023 21:05:34</t>
  </si>
  <si>
    <t>20.01.2023 21:05:35</t>
  </si>
  <si>
    <t>20.01.2023 21:05:38</t>
  </si>
  <si>
    <t>20.01.2023 21:05:53</t>
  </si>
  <si>
    <t>20.01.2023 21:05:55</t>
  </si>
  <si>
    <t>20.01.2023 21:05:56</t>
  </si>
  <si>
    <t>20.01.2023 21:05:58</t>
  </si>
  <si>
    <t>20.01.2023 21:05:59</t>
  </si>
  <si>
    <t>20.01.2023 21:06:01</t>
  </si>
  <si>
    <t>20.01.2023 21:10:16</t>
  </si>
  <si>
    <t>20.01.2023 21:10:17</t>
  </si>
  <si>
    <t>20.01.2023 21:10:19</t>
  </si>
  <si>
    <t>20.01.2023 21:10:20</t>
  </si>
  <si>
    <t>20.01.2023 21:10:22</t>
  </si>
  <si>
    <t>20.01.2023 21:10:23</t>
  </si>
  <si>
    <t>20.01.2023 21:10:46</t>
  </si>
  <si>
    <t>20.01.2023 21:10:47</t>
  </si>
  <si>
    <t>20.01.2023 21:10:49</t>
  </si>
  <si>
    <t>20.01.2023 21:10:50</t>
  </si>
  <si>
    <t>20.01.2023 21:10:52</t>
  </si>
  <si>
    <t>20.01.2023 21:10:53</t>
  </si>
  <si>
    <t>20.01.2023 21:12:23</t>
  </si>
  <si>
    <t>20.01.2023 21:12:25</t>
  </si>
  <si>
    <t>20.01.2023 21:12:26</t>
  </si>
  <si>
    <t>20.01.2023 21:13:01</t>
  </si>
  <si>
    <t>20.01.2023 21:13:02</t>
  </si>
  <si>
    <t>20.01.2023 21:13:04</t>
  </si>
  <si>
    <t>20.01.2023 21:13:05</t>
  </si>
  <si>
    <t>20.01.2023 21:13:07</t>
  </si>
  <si>
    <t>20.01.2023 21:13:08</t>
  </si>
  <si>
    <t>20.01.2023 21:14:46</t>
  </si>
  <si>
    <t>20.01.2023 21:14:47</t>
  </si>
  <si>
    <t>20.01.2023 21:14:48</t>
  </si>
  <si>
    <t>20.01.2023 21:14:50</t>
  </si>
  <si>
    <t>20.01.2023 21:15:48</t>
  </si>
  <si>
    <t>20.01.2023 21:15:50</t>
  </si>
  <si>
    <t>20.01.2023 21:15:51</t>
  </si>
  <si>
    <t>20.01.2023 21:15:54</t>
  </si>
  <si>
    <t>20.01.2023 21:15:56</t>
  </si>
  <si>
    <t>20.01.2023 21:15:57</t>
  </si>
  <si>
    <t>20.01.2023 21:15:59</t>
  </si>
  <si>
    <t>20.01.2023 21:16:08</t>
  </si>
  <si>
    <t>20.01.2023 21:16:09</t>
  </si>
  <si>
    <t>20.01.2023 21:16:11</t>
  </si>
  <si>
    <t>20.01.2023 21:16:12</t>
  </si>
  <si>
    <t>20.01.2023 21:16:33</t>
  </si>
  <si>
    <t>20.01.2023 21:16:35</t>
  </si>
  <si>
    <t>20.01.2023 21:16:36</t>
  </si>
  <si>
    <t>20.01.2023 21:16:38</t>
  </si>
  <si>
    <t>20.01.2023 21:16:39</t>
  </si>
  <si>
    <t>20.01.2023 21:20:44</t>
  </si>
  <si>
    <t>20.01.2023 21:20:45</t>
  </si>
  <si>
    <t>20.01.2023 21:20:47</t>
  </si>
  <si>
    <t>20.01.2023 21:20:48</t>
  </si>
  <si>
    <t>20.01.2023 21:20:50</t>
  </si>
  <si>
    <t>20.01.2023 21:20:51</t>
  </si>
  <si>
    <t>20.01.2023 21:20:56</t>
  </si>
  <si>
    <t>20.01.2023 21:20:59</t>
  </si>
  <si>
    <t>20.01.2023 21:21:00</t>
  </si>
  <si>
    <t>20.01.2023 21:21:02</t>
  </si>
  <si>
    <t>20.01.2023 21:21:03</t>
  </si>
  <si>
    <t>20.01.2023 21:21:05</t>
  </si>
  <si>
    <t>20.01.2023 21:21:06</t>
  </si>
  <si>
    <t>20.01.2023 21:21:08</t>
  </si>
  <si>
    <t>20.01.2023 21:21:09</t>
  </si>
  <si>
    <t>20.01.2023 21:21:39</t>
  </si>
  <si>
    <t>20.01.2023 21:21:41</t>
  </si>
  <si>
    <t>20.01.2023 21:21:42</t>
  </si>
  <si>
    <t>20.01.2023 21:22:51</t>
  </si>
  <si>
    <t>20.01.2023 21:22:53</t>
  </si>
  <si>
    <t>20.01.2023 21:22:54</t>
  </si>
  <si>
    <t>20.01.2023 21:22:56</t>
  </si>
  <si>
    <t>20.01.2023 21:25:33</t>
  </si>
  <si>
    <t>20.01.2023 21:25:35</t>
  </si>
  <si>
    <t>20.01.2023 21:25:36</t>
  </si>
  <si>
    <t>20.01.2023 21:25:38</t>
  </si>
  <si>
    <t>20.01.2023 21:25:41</t>
  </si>
  <si>
    <t>20.01.2023 21:25:44</t>
  </si>
  <si>
    <t>20.01.2023 21:25:45</t>
  </si>
  <si>
    <t>20.01.2023 21:25:47</t>
  </si>
  <si>
    <t>20.01.2023 21:25:48</t>
  </si>
  <si>
    <t>20.01.2023 21:26:27</t>
  </si>
  <si>
    <t>20.01.2023 21:26:29</t>
  </si>
  <si>
    <t>20.01.2023 21:26:30</t>
  </si>
  <si>
    <t>20.01.2023 21:26:32</t>
  </si>
  <si>
    <t>20.01.2023 21:26:33</t>
  </si>
  <si>
    <t>20.01.2023 21:27:35</t>
  </si>
  <si>
    <t>20.01.2023 21:27:36</t>
  </si>
  <si>
    <t>20.01.2023 21:27:38</t>
  </si>
  <si>
    <t>20.01.2023 21:27:39</t>
  </si>
  <si>
    <t>20.01.2023 21:27:41</t>
  </si>
  <si>
    <t>20.01.2023 21:27:42</t>
  </si>
  <si>
    <t>20.01.2023 21:28:06</t>
  </si>
  <si>
    <t>20.01.2023 21:28:08</t>
  </si>
  <si>
    <t>20.01.2023 21:28:09</t>
  </si>
  <si>
    <t>20.01.2023 21:28:11</t>
  </si>
  <si>
    <t>20.01.2023 21:28:12</t>
  </si>
  <si>
    <t>20.01.2023 21:28:15</t>
  </si>
  <si>
    <t>20.01.2023 21:28:17</t>
  </si>
  <si>
    <t>20.01.2023 21:28:18</t>
  </si>
  <si>
    <t>20.01.2023 21:28:20</t>
  </si>
  <si>
    <t>20.01.2023 21:28:21</t>
  </si>
  <si>
    <t>20.01.2023 21:28:27</t>
  </si>
  <si>
    <t>20.01.2023 21:28:29</t>
  </si>
  <si>
    <t>20.01.2023 21:28:30</t>
  </si>
  <si>
    <t>20.01.2023 21:28:32</t>
  </si>
  <si>
    <t>20.01.2023 21:28:33</t>
  </si>
  <si>
    <t>20.01.2023 21:28:35</t>
  </si>
  <si>
    <t>20.01.2023 21:29:18</t>
  </si>
  <si>
    <t>20.01.2023 21:29:20</t>
  </si>
  <si>
    <t>20.01.2023 21:29:21</t>
  </si>
  <si>
    <t>20.01.2023 21:29:23</t>
  </si>
  <si>
    <t>20.01.2023 21:29:24</t>
  </si>
  <si>
    <t>20.01.2023 21:29:26</t>
  </si>
  <si>
    <t>20.01.2023 21:38:41</t>
  </si>
  <si>
    <t>20.01.2023 21:38:42</t>
  </si>
  <si>
    <t>20.01.2023 21:38:44</t>
  </si>
  <si>
    <t>20.01.2023 21:38:45</t>
  </si>
  <si>
    <t>20.01.2023 21:38:47</t>
  </si>
  <si>
    <t>20.01.2023 21:38:48</t>
  </si>
  <si>
    <t>20.01.2023 21:38:50</t>
  </si>
  <si>
    <t>20.01.2023 21:39:51</t>
  </si>
  <si>
    <t>20.01.2023 21:39:53</t>
  </si>
  <si>
    <t>20.01.2023 21:39:54</t>
  </si>
  <si>
    <t>20.01.2023 21:39:56</t>
  </si>
  <si>
    <t>20.01.2023 21:39:57</t>
  </si>
  <si>
    <t>20.01.2023 21:40:36</t>
  </si>
  <si>
    <t>20.01.2023 21:40:38</t>
  </si>
  <si>
    <t>20.01.2023 21:40:39</t>
  </si>
  <si>
    <t>20.01.2023 21:40:41</t>
  </si>
  <si>
    <t>20.01.2023 21:40:42</t>
  </si>
  <si>
    <t>20.01.2023 21:40:44</t>
  </si>
  <si>
    <t>20.01.2023 21:40:45</t>
  </si>
  <si>
    <t>20.01.2023 21:40:47</t>
  </si>
  <si>
    <t>20.01.2023 21:40:50</t>
  </si>
  <si>
    <t>20.01.2023 21:41:23</t>
  </si>
  <si>
    <t>20.01.2023 21:41:24</t>
  </si>
  <si>
    <t>20.01.2023 21:41:26</t>
  </si>
  <si>
    <t>20.01.2023 21:41:27</t>
  </si>
  <si>
    <t>20.01.2023 21:41:29</t>
  </si>
  <si>
    <t>20.01.2023 21:41:30</t>
  </si>
  <si>
    <t>20.01.2023 21:41:33</t>
  </si>
  <si>
    <t>20.01.2023 21:43:06</t>
  </si>
  <si>
    <t>20.01.2023 21:43:08</t>
  </si>
  <si>
    <t>20.01.2023 21:43:09</t>
  </si>
  <si>
    <t>20.01.2023 21:43:11</t>
  </si>
  <si>
    <t>20.01.2023 21:43:12</t>
  </si>
  <si>
    <t>20.01.2023 21:43:14</t>
  </si>
  <si>
    <t>20.01.2023 21:44:41</t>
  </si>
  <si>
    <t>20.01.2023 21:44:42</t>
  </si>
  <si>
    <t>20.01.2023 21:44:44</t>
  </si>
  <si>
    <t>20.01.2023 21:44:45</t>
  </si>
  <si>
    <t>20.01.2023 21:44:47</t>
  </si>
  <si>
    <t>20.01.2023 21:44:56</t>
  </si>
  <si>
    <t>20.01.2023 21:45:12</t>
  </si>
  <si>
    <t>20.01.2023 21:45:14</t>
  </si>
  <si>
    <t>20.01.2023 21:45:15</t>
  </si>
  <si>
    <t>20.01.2023 21:45:17</t>
  </si>
  <si>
    <t>20.01.2023 21:45:18</t>
  </si>
  <si>
    <t>20.01.2023 21:45:20</t>
  </si>
  <si>
    <t>20.01.2023 21:45:21</t>
  </si>
  <si>
    <t>20.01.2023 21:47:44</t>
  </si>
  <si>
    <t>20.01.2023 21:47:45</t>
  </si>
  <si>
    <t>20.01.2023 21:47:47</t>
  </si>
  <si>
    <t>20.01.2023 21:47:48</t>
  </si>
  <si>
    <t>20.01.2023 21:47:50</t>
  </si>
  <si>
    <t>20.01.2023 21:47:53</t>
  </si>
  <si>
    <t>20.01.2023 21:50:47</t>
  </si>
  <si>
    <t>20.01.2023 21:50:48</t>
  </si>
  <si>
    <t>20.01.2023 21:50:50</t>
  </si>
  <si>
    <t>20.01.2023 21:50:51</t>
  </si>
  <si>
    <t>20.01.2023 21:50:53</t>
  </si>
  <si>
    <t>20.01.2023 21:51:12</t>
  </si>
  <si>
    <t>20.01.2023 21:51:15</t>
  </si>
  <si>
    <t>20.01.2023 21:51:17</t>
  </si>
  <si>
    <t>20.01.2023 21:51:18</t>
  </si>
  <si>
    <t>20.01.2023 21:51:20</t>
  </si>
  <si>
    <t>20.01.2023 21:51:21</t>
  </si>
  <si>
    <t>20.01.2023 21:51:23</t>
  </si>
  <si>
    <t>20.01.2023 21:52:15</t>
  </si>
  <si>
    <t>20.01.2023 21:52:17</t>
  </si>
  <si>
    <t>20.01.2023 21:52:18</t>
  </si>
  <si>
    <t>20.01.2023 21:52:20</t>
  </si>
  <si>
    <t>20.01.2023 21:52:21</t>
  </si>
  <si>
    <t>20.01.2023 21:52:24</t>
  </si>
  <si>
    <t>20.01.2023 21:52:32</t>
  </si>
  <si>
    <t>20.01.2023 21:52:33</t>
  </si>
  <si>
    <t>20.01.2023 21:52:35</t>
  </si>
  <si>
    <t>20.01.2023 21:52:36</t>
  </si>
  <si>
    <t>20.01.2023 21:52:38</t>
  </si>
  <si>
    <t>20.01.2023 21:54:02</t>
  </si>
  <si>
    <t>20.01.2023 21:54:03</t>
  </si>
  <si>
    <t>20.01.2023 21:54:05</t>
  </si>
  <si>
    <t>20.01.2023 21:54:06</t>
  </si>
  <si>
    <t>20.01.2023 21:54:08</t>
  </si>
  <si>
    <t>20.01.2023 21:54:09</t>
  </si>
  <si>
    <t>20.01.2023 21:54:11</t>
  </si>
  <si>
    <t>20.01.2023 21:55:00</t>
  </si>
  <si>
    <t>20.01.2023 21:55:02</t>
  </si>
  <si>
    <t>20.01.2023 21:55:03</t>
  </si>
  <si>
    <t>20.01.2023 21:55:05</t>
  </si>
  <si>
    <t>20.01.2023 21:55:12</t>
  </si>
  <si>
    <t>20.01.2023 21:55:14</t>
  </si>
  <si>
    <t>20.01.2023 21:55:15</t>
  </si>
  <si>
    <t>20.01.2023 21:55:17</t>
  </si>
  <si>
    <t>20.01.2023 21:55:18</t>
  </si>
  <si>
    <t>20.01.2023 21:55:21</t>
  </si>
  <si>
    <t>20.01.2023 21:55:48</t>
  </si>
  <si>
    <t>20.01.2023 21:55:50</t>
  </si>
  <si>
    <t>20.01.2023 21:55:51</t>
  </si>
  <si>
    <t>20.01.2023 21:55:53</t>
  </si>
  <si>
    <t>20.01.2023 21:55:54</t>
  </si>
  <si>
    <t>20.01.2023 21:55:57</t>
  </si>
  <si>
    <t>20.01.2023 21:56:14</t>
  </si>
  <si>
    <t>20.01.2023 21:56:17</t>
  </si>
  <si>
    <t>20.01.2023 21:56:18</t>
  </si>
  <si>
    <t>20.01.2023 21:56:21</t>
  </si>
  <si>
    <t>20.01.2023 21:56:23</t>
  </si>
  <si>
    <t>20.01.2023 21:56:24</t>
  </si>
  <si>
    <t>20.01.2023 21:56:26</t>
  </si>
  <si>
    <t>20.01.2023 21:56:51</t>
  </si>
  <si>
    <t>20.01.2023 21:56:53</t>
  </si>
  <si>
    <t>20.01.2023 21:56:54</t>
  </si>
  <si>
    <t>20.01.2023 21:56:56</t>
  </si>
  <si>
    <t>20.01.2023 21:56:57</t>
  </si>
  <si>
    <t>20.01.2023 21:57:02</t>
  </si>
  <si>
    <t>20.01.2023 21:57:21</t>
  </si>
  <si>
    <t>20.01.2023 21:57:23</t>
  </si>
  <si>
    <t>20.01.2023 21:57:24</t>
  </si>
  <si>
    <t>20.01.2023 21:58:11</t>
  </si>
  <si>
    <t>20.01.2023 21:58:12</t>
  </si>
  <si>
    <t>20.01.2023 21:58:14</t>
  </si>
  <si>
    <t>20.01.2023 21:58:15</t>
  </si>
  <si>
    <t>20.01.2023 21:58:17</t>
  </si>
  <si>
    <t>20.01.2023 21:58:18</t>
  </si>
  <si>
    <t>20.01.2023 21:58:20</t>
  </si>
  <si>
    <t>20.01.2023 21:58:21</t>
  </si>
  <si>
    <t>20.01.2023 21:58:51</t>
  </si>
  <si>
    <t>20.01.2023 21:58:53</t>
  </si>
  <si>
    <t>20.01.2023 21:58:54</t>
  </si>
  <si>
    <t>20.01.2023 21:58:56</t>
  </si>
  <si>
    <t>20.01.2023 21:58:57</t>
  </si>
  <si>
    <t>20.01.2023 21:58:59</t>
  </si>
  <si>
    <t>20.01.2023 21:59:02</t>
  </si>
  <si>
    <t>20.01.2023 22:00:14</t>
  </si>
  <si>
    <t>20.01.2023 22:00:15</t>
  </si>
  <si>
    <t>20.01.2023 22:00:17</t>
  </si>
  <si>
    <t>20.01.2023 22:00:18</t>
  </si>
  <si>
    <t>20.01.2023 22:00:20</t>
  </si>
  <si>
    <t>20.01.2023 22:00:21</t>
  </si>
  <si>
    <t>20.01.2023 22:00:23</t>
  </si>
  <si>
    <t>20.01.2023 22:00:59</t>
  </si>
  <si>
    <t>20.01.2023 22:01:00</t>
  </si>
  <si>
    <t>20.01.2023 22:01:02</t>
  </si>
  <si>
    <t>20.01.2023 22:01:03</t>
  </si>
  <si>
    <t>20.01.2023 22:01:05</t>
  </si>
  <si>
    <t>20.01.2023 22:01:06</t>
  </si>
  <si>
    <t>20.01.2023 22:01:29</t>
  </si>
  <si>
    <t>20.01.2023 22:01:30</t>
  </si>
  <si>
    <t>20.01.2023 22:01:32</t>
  </si>
  <si>
    <t>20.01.2023 22:01:33</t>
  </si>
  <si>
    <t>20.01.2023 22:01:41</t>
  </si>
  <si>
    <t>20.01.2023 22:01:45</t>
  </si>
  <si>
    <t>20.01.2023 22:01:47</t>
  </si>
  <si>
    <t>20.01.2023 22:01:48</t>
  </si>
  <si>
    <t>20.01.2023 22:01:50</t>
  </si>
  <si>
    <t>20.01.2023 22:01:51</t>
  </si>
  <si>
    <t>20.01.2023 22:01:53</t>
  </si>
  <si>
    <t>20.01.2023 22:03:09</t>
  </si>
  <si>
    <t>20.01.2023 22:03:11</t>
  </si>
  <si>
    <t>20.01.2023 22:03:12</t>
  </si>
  <si>
    <t>20.01.2023 22:03:14</t>
  </si>
  <si>
    <t>20.01.2023 22:03:15</t>
  </si>
  <si>
    <t>20.01.2023 22:03:17</t>
  </si>
  <si>
    <t>20.01.2023 22:03:35</t>
  </si>
  <si>
    <t>20.01.2023 22:03:36</t>
  </si>
  <si>
    <t>20.01.2023 22:03:38</t>
  </si>
  <si>
    <t>20.01.2023 22:03:39</t>
  </si>
  <si>
    <t>20.01.2023 22:03:41</t>
  </si>
  <si>
    <t>20.01.2023 22:04:56</t>
  </si>
  <si>
    <t>20.01.2023 22:04:59</t>
  </si>
  <si>
    <t>20.01.2023 22:05:00</t>
  </si>
  <si>
    <t>20.01.2023 22:05:02</t>
  </si>
  <si>
    <t>20.01.2023 22:05:03</t>
  </si>
  <si>
    <t>20.01.2023 22:05:05</t>
  </si>
  <si>
    <t>20.01.2023 22:06:41</t>
  </si>
  <si>
    <t>20.01.2023 22:06:42</t>
  </si>
  <si>
    <t>20.01.2023 22:06:44</t>
  </si>
  <si>
    <t>20.01.2023 22:06:45</t>
  </si>
  <si>
    <t>20.01.2023 22:06:47</t>
  </si>
  <si>
    <t>20.01.2023 22:08:06</t>
  </si>
  <si>
    <t>20.01.2023 22:08:08</t>
  </si>
  <si>
    <t>20.01.2023 22:08:09</t>
  </si>
  <si>
    <t>20.01.2023 22:08:11</t>
  </si>
  <si>
    <t>20.01.2023 22:08:12</t>
  </si>
  <si>
    <t>20.01.2023 22:08:17</t>
  </si>
  <si>
    <t>20.01.2023 22:09:32</t>
  </si>
  <si>
    <t>20.01.2023 22:09:33</t>
  </si>
  <si>
    <t>20.01.2023 22:09:35</t>
  </si>
  <si>
    <t>20.01.2023 22:09:36</t>
  </si>
  <si>
    <t>20.01.2023 22:09:39</t>
  </si>
  <si>
    <t>20.01.2023 22:09:59</t>
  </si>
  <si>
    <t>20.01.2023 22:10:00</t>
  </si>
  <si>
    <t>20.01.2023 22:10:02</t>
  </si>
  <si>
    <t>20.01.2023 22:10:03</t>
  </si>
  <si>
    <t>20.01.2023 22:10:05</t>
  </si>
  <si>
    <t>20.01.2023 22:11:21</t>
  </si>
  <si>
    <t>20.01.2023 22:11:23</t>
  </si>
  <si>
    <t>20.01.2023 22:11:24</t>
  </si>
  <si>
    <t>20.01.2023 22:11:26</t>
  </si>
  <si>
    <t>20.01.2023 22:11:27</t>
  </si>
  <si>
    <t>20.01.2023 22:12:45</t>
  </si>
  <si>
    <t>20.01.2023 22:12:47</t>
  </si>
  <si>
    <t>20.01.2023 22:12:48</t>
  </si>
  <si>
    <t>20.01.2023 22:12:50</t>
  </si>
  <si>
    <t>20.01.2023 22:12:51</t>
  </si>
  <si>
    <t>20.01.2023 22:12:53</t>
  </si>
  <si>
    <t>20.01.2023 22:13:21</t>
  </si>
  <si>
    <t>20.01.2023 22:13:23</t>
  </si>
  <si>
    <t>20.01.2023 22:13:24</t>
  </si>
  <si>
    <t>20.01.2023 22:13:26</t>
  </si>
  <si>
    <t>20.01.2023 22:13:27</t>
  </si>
  <si>
    <t>20.01.2023 22:13:32</t>
  </si>
  <si>
    <t>20.01.2023 22:13:50</t>
  </si>
  <si>
    <t>20.01.2023 22:13:51</t>
  </si>
  <si>
    <t>20.01.2023 22:13:53</t>
  </si>
  <si>
    <t>20.01.2023 22:13:54</t>
  </si>
  <si>
    <t>20.01.2023 22:13:56</t>
  </si>
  <si>
    <t>20.01.2023 22:13:57</t>
  </si>
  <si>
    <t>20.01.2023 22:14:23</t>
  </si>
  <si>
    <t>20.01.2023 22:14:24</t>
  </si>
  <si>
    <t>20.01.2023 22:14:26</t>
  </si>
  <si>
    <t>20.01.2023 22:14:27</t>
  </si>
  <si>
    <t>20.01.2023 22:14:29</t>
  </si>
  <si>
    <t>20.01.2023 22:14:30</t>
  </si>
  <si>
    <t>20.01.2023 22:16:15</t>
  </si>
  <si>
    <t>20.01.2023 22:16:17</t>
  </si>
  <si>
    <t>20.01.2023 22:16:18</t>
  </si>
  <si>
    <t>20.01.2023 22:16:20</t>
  </si>
  <si>
    <t>20.01.2023 22:16:21</t>
  </si>
  <si>
    <t>20.01.2023 22:18:14</t>
  </si>
  <si>
    <t>20.01.2023 22:18:15</t>
  </si>
  <si>
    <t>20.01.2023 22:18:18</t>
  </si>
  <si>
    <t>20.01.2023 22:18:20</t>
  </si>
  <si>
    <t>20.01.2023 22:18:21</t>
  </si>
  <si>
    <t>20.01.2023 22:18:23</t>
  </si>
  <si>
    <t>20.01.2023 22:18:39</t>
  </si>
  <si>
    <t>20.01.2023 22:18:42</t>
  </si>
  <si>
    <t>20.01.2023 22:18:44</t>
  </si>
  <si>
    <t>20.01.2023 22:18:45</t>
  </si>
  <si>
    <t>20.01.2023 22:18:47</t>
  </si>
  <si>
    <t>20.01.2023 22:18:48</t>
  </si>
  <si>
    <t>20.01.2023 22:18:50</t>
  </si>
  <si>
    <t>20.01.2023 22:18:51</t>
  </si>
  <si>
    <t>20.01.2023 22:18:53</t>
  </si>
  <si>
    <t>20.01.2023 22:19:49</t>
  </si>
  <si>
    <t>20.01.2023 22:19:51</t>
  </si>
  <si>
    <t>20.01.2023 22:19:52</t>
  </si>
  <si>
    <t>20.01.2023 22:19:54</t>
  </si>
  <si>
    <t>20.01.2023 22:19:57</t>
  </si>
  <si>
    <t>20.01.2023 22:20:30</t>
  </si>
  <si>
    <t>20.01.2023 22:20:31</t>
  </si>
  <si>
    <t>20.01.2023 22:20:33</t>
  </si>
  <si>
    <t>20.01.2023 22:20:34</t>
  </si>
  <si>
    <t>20.01.2023 22:20:36</t>
  </si>
  <si>
    <t>20.01.2023 22:20:37</t>
  </si>
  <si>
    <t>20.01.2023 22:20:39</t>
  </si>
  <si>
    <t>20.01.2023 22:20:40</t>
  </si>
  <si>
    <t>20.01.2023 22:20:42</t>
  </si>
  <si>
    <t>20.01.2023 22:20:45</t>
  </si>
  <si>
    <t>20.01.2023 22:23:21</t>
  </si>
  <si>
    <t>20.01.2023 22:23:22</t>
  </si>
  <si>
    <t>20.01.2023 22:23:24</t>
  </si>
  <si>
    <t>20.01.2023 22:23:25</t>
  </si>
  <si>
    <t>20.01.2023 22:23:27</t>
  </si>
  <si>
    <t>20.01.2023 22:23:28</t>
  </si>
  <si>
    <t>20.01.2023 22:29:58</t>
  </si>
  <si>
    <t>20.01.2023 22:30:00</t>
  </si>
  <si>
    <t>20.01.2023 22:30:01</t>
  </si>
  <si>
    <t>20.01.2023 22:30:03</t>
  </si>
  <si>
    <t>20.01.2023 22:30:58</t>
  </si>
  <si>
    <t>20.01.2023 22:31:00</t>
  </si>
  <si>
    <t>20.01.2023 22:31:01</t>
  </si>
  <si>
    <t>20.01.2023 22:31:03</t>
  </si>
  <si>
    <t>20.01.2023 22:31:04</t>
  </si>
  <si>
    <t>20.01.2023 22:31:06</t>
  </si>
  <si>
    <t>20.01.2023 22:31:07</t>
  </si>
  <si>
    <t>20.01.2023 22:32:16</t>
  </si>
  <si>
    <t>20.01.2023 22:32:18</t>
  </si>
  <si>
    <t>20.01.2023 22:32:19</t>
  </si>
  <si>
    <t>20.01.2023 22:32:21</t>
  </si>
  <si>
    <t>20.01.2023 22:32:22</t>
  </si>
  <si>
    <t>20.01.2023 22:32:24</t>
  </si>
  <si>
    <t>20.01.2023 22:32:25</t>
  </si>
  <si>
    <t>20.01.2023 22:32:27</t>
  </si>
  <si>
    <t>20.01.2023 22:34:43</t>
  </si>
  <si>
    <t>20.01.2023 22:34:45</t>
  </si>
  <si>
    <t>20.01.2023 22:34:46</t>
  </si>
  <si>
    <t>20.01.2023 22:34:48</t>
  </si>
  <si>
    <t>20.01.2023 22:34:49</t>
  </si>
  <si>
    <t>20.01.2023 22:34:55</t>
  </si>
  <si>
    <t>20.01.2023 22:34:57</t>
  </si>
  <si>
    <t>20.01.2023 22:34:58</t>
  </si>
  <si>
    <t>20.01.2023 22:35:00</t>
  </si>
  <si>
    <t>20.01.2023 22:35:01</t>
  </si>
  <si>
    <t>20.01.2023 22:35:39</t>
  </si>
  <si>
    <t>20.01.2023 22:35:40</t>
  </si>
  <si>
    <t>20.01.2023 22:35:42</t>
  </si>
  <si>
    <t>20.01.2023 22:35:43</t>
  </si>
  <si>
    <t>20.01.2023 22:38:03</t>
  </si>
  <si>
    <t>20.01.2023 22:38:06</t>
  </si>
  <si>
    <t>20.01.2023 22:38:07</t>
  </si>
  <si>
    <t>20.01.2023 22:38:09</t>
  </si>
  <si>
    <t>20.01.2023 22:38:10</t>
  </si>
  <si>
    <t>20.01.2023 22:38:12</t>
  </si>
  <si>
    <t>20.01.2023 22:40:49</t>
  </si>
  <si>
    <t>20.01.2023 22:43:48</t>
  </si>
  <si>
    <t>20.01.2023 22:43:49</t>
  </si>
  <si>
    <t>20.01.2023 22:43:51</t>
  </si>
  <si>
    <t>20.01.2023 22:43:54</t>
  </si>
  <si>
    <t>20.01.2023 22:43:56</t>
  </si>
  <si>
    <t>20.01.2023 22:44:25</t>
  </si>
  <si>
    <t>20.01.2023 22:44:26</t>
  </si>
  <si>
    <t>20.01.2023 22:44:28</t>
  </si>
  <si>
    <t>20.01.2023 22:44:29</t>
  </si>
  <si>
    <t>20.01.2023 22:44:31</t>
  </si>
  <si>
    <t>20.01.2023 22:46:47</t>
  </si>
  <si>
    <t>20.01.2023 22:46:49</t>
  </si>
  <si>
    <t>20.01.2023 22:46:50</t>
  </si>
  <si>
    <t>20.01.2023 22:46:52</t>
  </si>
  <si>
    <t>20.01.2023 22:46:55</t>
  </si>
  <si>
    <t>20.01.2023 22:48:41</t>
  </si>
  <si>
    <t>20.01.2023 22:48:43</t>
  </si>
  <si>
    <t>20.01.2023 22:48:44</t>
  </si>
  <si>
    <t>20.01.2023 22:48:46</t>
  </si>
  <si>
    <t>20.01.2023 22:48:47</t>
  </si>
  <si>
    <t>20.01.2023 22:48:49</t>
  </si>
  <si>
    <t>20.01.2023 22:49:23</t>
  </si>
  <si>
    <t>20.01.2023 22:49:25</t>
  </si>
  <si>
    <t>20.01.2023 22:49:26</t>
  </si>
  <si>
    <t>20.01.2023 22:49:28</t>
  </si>
  <si>
    <t>20.01.2023 22:49:29</t>
  </si>
  <si>
    <t>20.01.2023 22:49:31</t>
  </si>
  <si>
    <t>20.01.2023 22:49:32</t>
  </si>
  <si>
    <t>20.01.2023 22:49:35</t>
  </si>
  <si>
    <t>20.01.2023 22:50:55</t>
  </si>
  <si>
    <t>20.01.2023 22:50:56</t>
  </si>
  <si>
    <t>20.01.2023 22:50:58</t>
  </si>
  <si>
    <t>20.01.2023 22:50:59</t>
  </si>
  <si>
    <t>20.01.2023 22:55:19</t>
  </si>
  <si>
    <t>20.01.2023 22:55:20</t>
  </si>
  <si>
    <t>20.01.2023 22:55:22</t>
  </si>
  <si>
    <t>20.01.2023 22:55:23</t>
  </si>
  <si>
    <t>20.01.2023 22:55:25</t>
  </si>
  <si>
    <t>20.01.2023 22:55:34</t>
  </si>
  <si>
    <t>20.01.2023 22:55:35</t>
  </si>
  <si>
    <t>20.01.2023 22:55:37</t>
  </si>
  <si>
    <t>20.01.2023 22:55:38</t>
  </si>
  <si>
    <t>20.01.2023 22:55:43</t>
  </si>
  <si>
    <t>20.01.2023 22:55:44</t>
  </si>
  <si>
    <t>20.01.2023 22:55:46</t>
  </si>
  <si>
    <t>20.01.2023 22:55:50</t>
  </si>
  <si>
    <t>20.01.2023 22:56:04</t>
  </si>
  <si>
    <t>20.01.2023 22:56:05</t>
  </si>
  <si>
    <t>20.01.2023 22:56:07</t>
  </si>
  <si>
    <t>20.01.2023 22:56:08</t>
  </si>
  <si>
    <t>20.01.2023 22:56:10</t>
  </si>
  <si>
    <t>20.01.2023 22:56:11</t>
  </si>
  <si>
    <t>20.01.2023 22:56:13</t>
  </si>
  <si>
    <t>20.01.2023 23:02:19</t>
  </si>
  <si>
    <t>20.01.2023 23:02:20</t>
  </si>
  <si>
    <t>20.01.2023 23:02:22</t>
  </si>
  <si>
    <t>20.01.2023 23:02:23</t>
  </si>
  <si>
    <t>20.01.2023 23:02:25</t>
  </si>
  <si>
    <t>20.01.2023 23:04:05</t>
  </si>
  <si>
    <t>20.01.2023 23:04:07</t>
  </si>
  <si>
    <t>20.01.2023 23:04:08</t>
  </si>
  <si>
    <t>20.01.2023 23:04:10</t>
  </si>
  <si>
    <t>20.01.2023 23:04:11</t>
  </si>
  <si>
    <t>20.01.2023 23:04:13</t>
  </si>
  <si>
    <t>20.01.2023 23:04:16</t>
  </si>
  <si>
    <t>20.01.2023 23:06:41</t>
  </si>
  <si>
    <t>20.01.2023 23:06:43</t>
  </si>
  <si>
    <t>20.01.2023 23:06:44</t>
  </si>
  <si>
    <t>20.01.2023 23:06:47</t>
  </si>
  <si>
    <t>20.01.2023 23:06:49</t>
  </si>
  <si>
    <t>20.01.2023 23:07:10</t>
  </si>
  <si>
    <t>20.01.2023 23:07:11</t>
  </si>
  <si>
    <t>20.01.2023 23:07:13</t>
  </si>
  <si>
    <t>20.01.2023 23:07:14</t>
  </si>
  <si>
    <t>20.01.2023 23:07:16</t>
  </si>
  <si>
    <t>20.01.2023 23:07:17</t>
  </si>
  <si>
    <t>20.01.2023 23:07:20</t>
  </si>
  <si>
    <t>20.01.2023 23:08:23</t>
  </si>
  <si>
    <t>20.01.2023 23:08:25</t>
  </si>
  <si>
    <t>20.01.2023 23:08:26</t>
  </si>
  <si>
    <t>20.01.2023 23:08:28</t>
  </si>
  <si>
    <t>20.01.2023 23:08:29</t>
  </si>
  <si>
    <t>20.01.2023 23:08:31</t>
  </si>
  <si>
    <t>20.01.2023 23:08:34</t>
  </si>
  <si>
    <t>20.01.2023 23:08:35</t>
  </si>
  <si>
    <t>20.01.2023 23:08:36</t>
  </si>
  <si>
    <t>20.01.2023 23:08:38</t>
  </si>
  <si>
    <t>20.01.2023 23:08:39</t>
  </si>
  <si>
    <t>20.01.2023 23:08:47</t>
  </si>
  <si>
    <t>20.01.2023 23:10:30</t>
  </si>
  <si>
    <t>20.01.2023 23:10:33</t>
  </si>
  <si>
    <t>20.01.2023 23:10:35</t>
  </si>
  <si>
    <t>20.01.2023 23:10:36</t>
  </si>
  <si>
    <t>20.01.2023 23:10:38</t>
  </si>
  <si>
    <t>20.01.2023 23:10:39</t>
  </si>
  <si>
    <t>20.01.2023 23:10:41</t>
  </si>
  <si>
    <t>20.01.2023 23:10:42</t>
  </si>
  <si>
    <t>20.01.2023 23:10:59</t>
  </si>
  <si>
    <t>20.01.2023 23:11:00</t>
  </si>
  <si>
    <t>20.01.2023 23:11:02</t>
  </si>
  <si>
    <t>20.01.2023 23:11:03</t>
  </si>
  <si>
    <t>20.01.2023 23:11:05</t>
  </si>
  <si>
    <t>20.01.2023 23:11:06</t>
  </si>
  <si>
    <t>20.01.2023 23:11:09</t>
  </si>
  <si>
    <t>20.01.2023 23:11:41</t>
  </si>
  <si>
    <t>20.01.2023 23:11:42</t>
  </si>
  <si>
    <t>20.01.2023 23:11:44</t>
  </si>
  <si>
    <t>20.01.2023 23:11:45</t>
  </si>
  <si>
    <t>20.01.2023 23:11:47</t>
  </si>
  <si>
    <t>20.01.2023 23:11:48</t>
  </si>
  <si>
    <t>20.01.2023 23:11:53</t>
  </si>
  <si>
    <t>20.01.2023 23:11:54</t>
  </si>
  <si>
    <t>20.01.2023 23:12:18</t>
  </si>
  <si>
    <t>20.01.2023 23:12:20</t>
  </si>
  <si>
    <t>20.01.2023 23:12:21</t>
  </si>
  <si>
    <t>20.01.2023 23:12:23</t>
  </si>
  <si>
    <t>20.01.2023 23:12:24</t>
  </si>
  <si>
    <t>20.01.2023 23:12:29</t>
  </si>
  <si>
    <t>20.01.2023 23:12:30</t>
  </si>
  <si>
    <t>20.01.2023 23:12:33</t>
  </si>
  <si>
    <t>20.01.2023 23:12:35</t>
  </si>
  <si>
    <t>20.01.2023 23:12:36</t>
  </si>
  <si>
    <t>20.01.2023 23:12:38</t>
  </si>
  <si>
    <t>20.01.2023 23:12:39</t>
  </si>
  <si>
    <t>20.01.2023 23:12:41</t>
  </si>
  <si>
    <t>20.01.2023 23:12:42</t>
  </si>
  <si>
    <t>20.01.2023 23:12:44</t>
  </si>
  <si>
    <t>20.01.2023 23:12:45</t>
  </si>
  <si>
    <t>20.01.2023 23:12:53</t>
  </si>
  <si>
    <t>20.01.2023 23:12:54</t>
  </si>
  <si>
    <t>20.01.2023 23:12:56</t>
  </si>
  <si>
    <t>20.01.2023 23:12:59</t>
  </si>
  <si>
    <t>20.01.2023 23:13:00</t>
  </si>
  <si>
    <t>20.01.2023 23:13:02</t>
  </si>
  <si>
    <t>20.01.2023 23:13:48</t>
  </si>
  <si>
    <t>20.01.2023 23:14:06</t>
  </si>
  <si>
    <t>20.01.2023 23:14:07</t>
  </si>
  <si>
    <t>20.01.2023 23:14:09</t>
  </si>
  <si>
    <t>20.01.2023 23:14:10</t>
  </si>
  <si>
    <t>20.01.2023 23:14:12</t>
  </si>
  <si>
    <t>20.01.2023 23:14:13</t>
  </si>
  <si>
    <t>20.01.2023 23:14:15</t>
  </si>
  <si>
    <t>20.01.2023 23:16:01</t>
  </si>
  <si>
    <t>20.01.2023 23:16:03</t>
  </si>
  <si>
    <t>20.01.2023 23:16:04</t>
  </si>
  <si>
    <t>20.01.2023 23:16:06</t>
  </si>
  <si>
    <t>20.01.2023 23:16:07</t>
  </si>
  <si>
    <t>20.01.2023 23:16:09</t>
  </si>
  <si>
    <t>20.01.2023 23:18:48</t>
  </si>
  <si>
    <t>20.01.2023 23:18:49</t>
  </si>
  <si>
    <t>20.01.2023 23:18:51</t>
  </si>
  <si>
    <t>20.01.2023 23:18:52</t>
  </si>
  <si>
    <t>20.01.2023 23:18:54</t>
  </si>
  <si>
    <t>20.01.2023 23:23:57</t>
  </si>
  <si>
    <t>20.01.2023 23:23:58</t>
  </si>
  <si>
    <t>20.01.2023 23:24:00</t>
  </si>
  <si>
    <t>20.01.2023 23:24:01</t>
  </si>
  <si>
    <t>20.01.2023 23:24:03</t>
  </si>
  <si>
    <t>20.01.2023 23:24:06</t>
  </si>
  <si>
    <t>20.01.2023 23:29:28</t>
  </si>
  <si>
    <t>20.01.2023 23:29:29</t>
  </si>
  <si>
    <t>20.01.2023 23:29:31</t>
  </si>
  <si>
    <t>20.01.2023 23:29:32</t>
  </si>
  <si>
    <t>20.01.2023 23:29:34</t>
  </si>
  <si>
    <t>20.01.2023 23:29:35</t>
  </si>
  <si>
    <t>20.01.2023 23:29:37</t>
  </si>
  <si>
    <t>20.01.2023 23:29:38</t>
  </si>
  <si>
    <t>20.01.2023 23:29:40</t>
  </si>
  <si>
    <t>20.01.2023 23:32:32</t>
  </si>
  <si>
    <t>20.01.2023 23:32:35</t>
  </si>
  <si>
    <t>20.01.2023 23:32:37</t>
  </si>
  <si>
    <t>20.01.2023 23:32:38</t>
  </si>
  <si>
    <t>20.01.2023 23:32:41</t>
  </si>
  <si>
    <t>20.01.2023 23:32:43</t>
  </si>
  <si>
    <t>20.01.2023 23:36:01</t>
  </si>
  <si>
    <t>20.01.2023 23:36:02</t>
  </si>
  <si>
    <t>20.01.2023 23:36:04</t>
  </si>
  <si>
    <t>20.01.2023 23:36:05</t>
  </si>
  <si>
    <t>20.01.2023 23:36:07</t>
  </si>
  <si>
    <t>20.01.2023 23:39:43</t>
  </si>
  <si>
    <t>20.01.2023 23:39:44</t>
  </si>
  <si>
    <t>20.01.2023 23:39:46</t>
  </si>
  <si>
    <t>20.01.2023 23:39:47</t>
  </si>
  <si>
    <t>20.01.2023 23:39:49</t>
  </si>
  <si>
    <t>20.01.2023 23:39:53</t>
  </si>
  <si>
    <t>20.01.2023 23:39:55</t>
  </si>
  <si>
    <t>20.01.2023 23:39:56</t>
  </si>
  <si>
    <t>20.01.2023 23:39:58</t>
  </si>
  <si>
    <t>20.01.2023 23:39:59</t>
  </si>
  <si>
    <t>20.01.2023 23:40:01</t>
  </si>
  <si>
    <t>20.01.2023 23:40:02</t>
  </si>
  <si>
    <t>20.01.2023 23:41:07</t>
  </si>
  <si>
    <t>20.01.2023 23:41:08</t>
  </si>
  <si>
    <t>20.01.2023 23:41:10</t>
  </si>
  <si>
    <t>20.01.2023 23:41:11</t>
  </si>
  <si>
    <t>20.01.2023 23:41:13</t>
  </si>
  <si>
    <t>20.01.2023 23:41:14</t>
  </si>
  <si>
    <t>20.01.2023 23:41:16</t>
  </si>
  <si>
    <t>20.01.2023 23:43:26</t>
  </si>
  <si>
    <t>20.01.2023 23:43:28</t>
  </si>
  <si>
    <t>20.01.2023 23:43:29</t>
  </si>
  <si>
    <t>20.01.2023 23:43:31</t>
  </si>
  <si>
    <t>20.01.2023 23:43:32</t>
  </si>
  <si>
    <t>20.01.2023 23:43:34</t>
  </si>
  <si>
    <t>20.01.2023 23:43:35</t>
  </si>
  <si>
    <t>20.01.2023 23:43:40</t>
  </si>
  <si>
    <t>20.01.2023 23:43:41</t>
  </si>
  <si>
    <t>20.01.2023 23:43:43</t>
  </si>
  <si>
    <t>20.01.2023 23:43:44</t>
  </si>
  <si>
    <t>20.01.2023 23:43:46</t>
  </si>
  <si>
    <t>20.01.2023 23:43:47</t>
  </si>
  <si>
    <t>20.01.2023 23:43:49</t>
  </si>
  <si>
    <t>20.01.2023 23:43:52</t>
  </si>
  <si>
    <t>20.01.2023 23:46:38</t>
  </si>
  <si>
    <t>20.01.2023 23:46:40</t>
  </si>
  <si>
    <t>20.01.2023 23:46:41</t>
  </si>
  <si>
    <t>20.01.2023 23:46:43</t>
  </si>
  <si>
    <t>20.01.2023 23:46:44</t>
  </si>
  <si>
    <t>20.01.2023 23:46:46</t>
  </si>
  <si>
    <t>20.01.2023 23:46:47</t>
  </si>
  <si>
    <t>20.01.2023 23:46:49</t>
  </si>
  <si>
    <t>20.01.2023 23:46:50</t>
  </si>
  <si>
    <t>20.01.2023 23:46:52</t>
  </si>
  <si>
    <t>20.01.2023 23:48:20</t>
  </si>
  <si>
    <t>20.01.2023 23:48:22</t>
  </si>
  <si>
    <t>20.01.2023 23:48:23</t>
  </si>
  <si>
    <t>20.01.2023 23:48:25</t>
  </si>
  <si>
    <t>20.01.2023 23:48:26</t>
  </si>
  <si>
    <t>20.01.2023 23:48:28</t>
  </si>
  <si>
    <t>20.01.2023 23:48:53</t>
  </si>
  <si>
    <t>20.01.2023 23:48:55</t>
  </si>
  <si>
    <t>20.01.2023 23:48:56</t>
  </si>
  <si>
    <t>20.01.2023 23:48:58</t>
  </si>
  <si>
    <t>20.01.2023 23:48:59</t>
  </si>
  <si>
    <t>20.01.2023 23:49:01</t>
  </si>
  <si>
    <t>20.01.2023 23:49:02</t>
  </si>
  <si>
    <t>20.01.2023 23:49:04</t>
  </si>
  <si>
    <t>20.01.2023 23:49:05</t>
  </si>
  <si>
    <t>20.01.2023 23:49:07</t>
  </si>
  <si>
    <t>20.01.2023 23:50:46</t>
  </si>
  <si>
    <t>20.01.2023 23:50:47</t>
  </si>
  <si>
    <t>20.01.2023 23:50:49</t>
  </si>
  <si>
    <t>20.01.2023 23:50:50</t>
  </si>
  <si>
    <t>20.01.2023 23:50:52</t>
  </si>
  <si>
    <t>20.01.2023 23:52:37</t>
  </si>
  <si>
    <t>20.01.2023 23:52:38</t>
  </si>
  <si>
    <t>20.01.2023 23:52:40</t>
  </si>
  <si>
    <t>20.01.2023 23:52:41</t>
  </si>
  <si>
    <t>20.01.2023 23:52:43</t>
  </si>
  <si>
    <t>20.01.2023 23:52:44</t>
  </si>
  <si>
    <t>20.01.2023 23:52:46</t>
  </si>
  <si>
    <t>20.01.2023 23:52:47</t>
  </si>
  <si>
    <t>20.01.2023 23:53:08</t>
  </si>
  <si>
    <t>20.01.2023 23:53:10</t>
  </si>
  <si>
    <t>20.01.2023 23:53:11</t>
  </si>
  <si>
    <t>20.01.2023 23:53:13</t>
  </si>
  <si>
    <t>20.01.2023 23:53:14</t>
  </si>
  <si>
    <t>20.01.2023 23:53:16</t>
  </si>
  <si>
    <t>20.01.2023 23:55:22</t>
  </si>
  <si>
    <t>20.01.2023 23:55:23</t>
  </si>
  <si>
    <t>20.01.2023 23:55:25</t>
  </si>
  <si>
    <t>20.01.2023 23:55:26</t>
  </si>
  <si>
    <t>20.01.2023 23:55:28</t>
  </si>
  <si>
    <t>20.01.2023 23:55:29</t>
  </si>
  <si>
    <t>20.01.2023 23:55:31</t>
  </si>
  <si>
    <t>20.01.2023 23:55:32</t>
  </si>
  <si>
    <t>20.01.2023 23:55:46</t>
  </si>
  <si>
    <t>20.01.2023 23:55:50</t>
  </si>
  <si>
    <t>20.01.2023 23:56:43</t>
  </si>
  <si>
    <t>20.01.2023 23:56:44</t>
  </si>
  <si>
    <t>20.01.2023 23:56:46</t>
  </si>
  <si>
    <t>20.01.2023 23:56:47</t>
  </si>
  <si>
    <t>20.01.2023 23:56:49</t>
  </si>
  <si>
    <t>20.01.2023 23:56:52</t>
  </si>
  <si>
    <t>20.01.2023 23:56:59</t>
  </si>
  <si>
    <t>20.01.2023 23:57:44</t>
  </si>
  <si>
    <t>20.01.2023 23:57:46</t>
  </si>
  <si>
    <t>20.01.2023 23:57:47</t>
  </si>
  <si>
    <t>20.01.2023 23:57:49</t>
  </si>
  <si>
    <t>20.01.2023 23:59:34</t>
  </si>
  <si>
    <t>20.01.2023 23:59:35</t>
  </si>
  <si>
    <t>20.01.2023 23:59:37</t>
  </si>
  <si>
    <t>20.01.2023 23:59:38</t>
  </si>
  <si>
    <t>20.01.2023 23:59:40</t>
  </si>
  <si>
    <t>20.01.2023 23:59:41</t>
  </si>
  <si>
    <t>21.01.2023 00:03:56</t>
  </si>
  <si>
    <t>21.01.2023 00:03:58</t>
  </si>
  <si>
    <t>21.01.2023 00:03:59</t>
  </si>
  <si>
    <t>21.01.2023 00:04:01</t>
  </si>
  <si>
    <t>21.01.2023 00:04:02</t>
  </si>
  <si>
    <t>21.01.2023 00:04:05</t>
  </si>
  <si>
    <t>21.01.2023 00:10:13</t>
  </si>
  <si>
    <t>21.01.2023 00:10:14</t>
  </si>
  <si>
    <t>21.01.2023 00:10:17</t>
  </si>
  <si>
    <t>21.01.2023 00:10:19</t>
  </si>
  <si>
    <t>21.01.2023 00:28:22</t>
  </si>
  <si>
    <t>21.01.2023 00:28:23</t>
  </si>
  <si>
    <t>21.01.2023 00:28:25</t>
  </si>
  <si>
    <t>21.01.2023 00:28:26</t>
  </si>
  <si>
    <t>21.01.2023 00:28:28</t>
  </si>
  <si>
    <t>21.01.2023 00:28:29</t>
  </si>
  <si>
    <t>21.01.2023 00:28:31</t>
  </si>
  <si>
    <t>21.01.2023 00:39:53</t>
  </si>
  <si>
    <t>21.01.2023 00:39:55</t>
  </si>
  <si>
    <t>21.01.2023 00:39:56</t>
  </si>
  <si>
    <t>21.01.2023 00:42:32</t>
  </si>
  <si>
    <t>21.01.2023 00:42:34</t>
  </si>
  <si>
    <t>21.01.2023 00:42:35</t>
  </si>
  <si>
    <t>21.01.2023 00:42:37</t>
  </si>
  <si>
    <t>21.01.2023 00:54:31</t>
  </si>
  <si>
    <t>21.01.2023 00:54:32</t>
  </si>
  <si>
    <t>21.01.2023 00:54:34</t>
  </si>
  <si>
    <t>21.01.2023 00:54:35</t>
  </si>
  <si>
    <t>21.01.2023 00:55:50</t>
  </si>
  <si>
    <t>21.01.2023 00:55:52</t>
  </si>
  <si>
    <t>21.01.2023 00:55:53</t>
  </si>
  <si>
    <t>21.01.2023 00:55:55</t>
  </si>
  <si>
    <t>21.01.2023 00:55:56</t>
  </si>
  <si>
    <t>21.01.2023 00:55:58</t>
  </si>
  <si>
    <t>21.01.2023 00:55:59</t>
  </si>
  <si>
    <t>21.01.2023 00:56:01</t>
  </si>
  <si>
    <t>21.01.2023 00:56:04</t>
  </si>
  <si>
    <t>21.01.2023 01:03:22</t>
  </si>
  <si>
    <t>21.01.2023 01:03:23</t>
  </si>
  <si>
    <t>21.01.2023 01:03:24</t>
  </si>
  <si>
    <t>21.01.2023 01:03:26</t>
  </si>
  <si>
    <t>21.01.2023 01:03:27</t>
  </si>
  <si>
    <t>21.01.2023 01:12:38</t>
  </si>
  <si>
    <t>21.01.2023 01:12:39</t>
  </si>
  <si>
    <t>21.01.2023 01:12:41</t>
  </si>
  <si>
    <t>21.01.2023 01:12:42</t>
  </si>
  <si>
    <t>21.01.2023 01:12:44</t>
  </si>
  <si>
    <t>21.01.2023 01:12:47</t>
  </si>
  <si>
    <t>21.01.2023 01:13:14</t>
  </si>
  <si>
    <t>21.01.2023 01:13:15</t>
  </si>
  <si>
    <t>21.01.2023 01:13:17</t>
  </si>
  <si>
    <t>21.01.2023 01:13:18</t>
  </si>
  <si>
    <t>21.01.2023 01:13:20</t>
  </si>
  <si>
    <t>21.01.2023 01:13:21</t>
  </si>
  <si>
    <t>21.01.2023 01:19:51</t>
  </si>
  <si>
    <t>21.01.2023 01:19:53</t>
  </si>
  <si>
    <t>21.01.2023 01:19:54</t>
  </si>
  <si>
    <t>21.01.2023 01:19:56</t>
  </si>
  <si>
    <t>21.01.2023 01:39:15</t>
  </si>
  <si>
    <t>21.01.2023 01:39:17</t>
  </si>
  <si>
    <t>21.01.2023 01:39:18</t>
  </si>
  <si>
    <t>21.01.2023 01:39:20</t>
  </si>
  <si>
    <t>21.01.2023 01:39:21</t>
  </si>
  <si>
    <t>21.01.2023 01:39:23</t>
  </si>
  <si>
    <t>21.01.2023 01:46:50</t>
  </si>
  <si>
    <t>21.01.2023 01:46:51</t>
  </si>
  <si>
    <t>21.01.2023 01:46:53</t>
  </si>
  <si>
    <t>21.01.2023 01:46:54</t>
  </si>
  <si>
    <t>21.01.2023 02:49:36</t>
  </si>
  <si>
    <t>21.01.2023 02:49:38</t>
  </si>
  <si>
    <t>21.01.2023 02:49:39</t>
  </si>
  <si>
    <t>21.01.2023 02:49:41</t>
  </si>
  <si>
    <t>21.01.2023 02:49:42</t>
  </si>
  <si>
    <t>21.01.2023 02:49:44</t>
  </si>
  <si>
    <t>21.01.2023 03:19:51</t>
  </si>
  <si>
    <t>21.01.2023 03:19:53</t>
  </si>
  <si>
    <t>21.01.2023 03:19:54</t>
  </si>
  <si>
    <t>21.01.2023 03:19:56</t>
  </si>
  <si>
    <t>21.01.2023 03:19:57</t>
  </si>
  <si>
    <t>21.01.2023 03:19:59</t>
  </si>
  <si>
    <t>21.01.2023 03:20:00</t>
  </si>
  <si>
    <t>21.01.2023 03:20:02</t>
  </si>
  <si>
    <t>21.01.2023 03:20:03</t>
  </si>
  <si>
    <t>21.01.2023 03:20:05</t>
  </si>
  <si>
    <t>21.01.2023 03:27:32</t>
  </si>
  <si>
    <t>21.01.2023 03:27:33</t>
  </si>
  <si>
    <t>21.01.2023 03:27:35</t>
  </si>
  <si>
    <t>21.01.2023 03:27:36</t>
  </si>
  <si>
    <t>21.01.2023 03:27:38</t>
  </si>
  <si>
    <t>21.01.2023 03:27:39</t>
  </si>
  <si>
    <t>21.01.2023 03:27:41</t>
  </si>
  <si>
    <t>21.01.2023 03:27:42</t>
  </si>
  <si>
    <t>21.01.2023 03:27:44</t>
  </si>
  <si>
    <t>21.01.2023 03:27:45</t>
  </si>
  <si>
    <t>21.01.2023 03:42:26</t>
  </si>
  <si>
    <t>21.01.2023 03:42:27</t>
  </si>
  <si>
    <t>21.01.2023 03:42:29</t>
  </si>
  <si>
    <t>21.01.2023 03:42:30</t>
  </si>
  <si>
    <t>21.01.2023 03:42:32</t>
  </si>
  <si>
    <t>21.01.2023 03:42:33</t>
  </si>
  <si>
    <t>21.01.2023 03:42:35</t>
  </si>
  <si>
    <t>21.01.2023 03:42:36</t>
  </si>
  <si>
    <t>21.01.2023 03:42:38</t>
  </si>
  <si>
    <t>21.01.2023 03:42:39</t>
  </si>
  <si>
    <t>21.01.2023 03:58:02</t>
  </si>
  <si>
    <t>21.01.2023 03:58:03</t>
  </si>
  <si>
    <t>21.01.2023 03:58:05</t>
  </si>
  <si>
    <t>21.01.2023 03:58:06</t>
  </si>
  <si>
    <t>21.01.2023 03:58:08</t>
  </si>
  <si>
    <t>21.01.2023 03:58:09</t>
  </si>
  <si>
    <t>21.01.2023 03:58:12</t>
  </si>
  <si>
    <t>21.01.2023 03:58:47</t>
  </si>
  <si>
    <t>21.01.2023 03:58:48</t>
  </si>
  <si>
    <t>21.01.2023 03:58:50</t>
  </si>
  <si>
    <t>21.01.2023 03:58:51</t>
  </si>
  <si>
    <t>21.01.2023 03:58:53</t>
  </si>
  <si>
    <t>21.01.2023 03:58:54</t>
  </si>
  <si>
    <t>21.01.2023 03:58:56</t>
  </si>
  <si>
    <t>21.01.2023 03:58:57</t>
  </si>
  <si>
    <t>21.01.2023 03:58:59</t>
  </si>
  <si>
    <t>21.01.2023 04:36:41</t>
  </si>
  <si>
    <t>21.01.2023 04:36:42</t>
  </si>
  <si>
    <t>21.01.2023 04:36:44</t>
  </si>
  <si>
    <t>21.01.2023 04:36:45</t>
  </si>
  <si>
    <t>21.01.2023 04:36:47</t>
  </si>
  <si>
    <t>21.01.2023 04:36:50</t>
  </si>
  <si>
    <t>21.01.2023 04:43:18</t>
  </si>
  <si>
    <t>21.01.2023 04:43:21</t>
  </si>
  <si>
    <t>21.01.2023 04:43:23</t>
  </si>
  <si>
    <t>21.01.2023 04:43:24</t>
  </si>
  <si>
    <t>21.01.2023 04:43:26</t>
  </si>
  <si>
    <t>21.01.2023 04:43:27</t>
  </si>
  <si>
    <t>21.01.2023 05:00:14</t>
  </si>
  <si>
    <t>21.01.2023 05:00:17</t>
  </si>
  <si>
    <t>21.01.2023 05:00:18</t>
  </si>
  <si>
    <t>21.01.2023 05:00:20</t>
  </si>
  <si>
    <t>21.01.2023 05:00:21</t>
  </si>
  <si>
    <t>21.01.2023 05:00:23</t>
  </si>
  <si>
    <t>21.01.2023 05:09:06</t>
  </si>
  <si>
    <t>21.01.2023 05:09:08</t>
  </si>
  <si>
    <t>21.01.2023 05:09:09</t>
  </si>
  <si>
    <t>21.01.2023 05:09:11</t>
  </si>
  <si>
    <t>21.01.2023 05:24:30</t>
  </si>
  <si>
    <t>21.01.2023 05:24:32</t>
  </si>
  <si>
    <t>21.01.2023 05:24:33</t>
  </si>
  <si>
    <t>21.01.2023 05:24:35</t>
  </si>
  <si>
    <t>21.01.2023 05:24:36</t>
  </si>
  <si>
    <t>21.01.2023 05:31:06</t>
  </si>
  <si>
    <t>21.01.2023 05:31:08</t>
  </si>
  <si>
    <t>21.01.2023 05:31:09</t>
  </si>
  <si>
    <t>21.01.2023 05:31:11</t>
  </si>
  <si>
    <t>21.01.2023 05:39:15</t>
  </si>
  <si>
    <t>21.01.2023 05:39:17</t>
  </si>
  <si>
    <t>21.01.2023 05:39:18</t>
  </si>
  <si>
    <t>21.01.2023 05:39:20</t>
  </si>
  <si>
    <t>21.01.2023 05:39:21</t>
  </si>
  <si>
    <t>21.01.2023 05:39:23</t>
  </si>
  <si>
    <t>21.01.2023 05:39:24</t>
  </si>
  <si>
    <t>21.01.2023 05:39:26</t>
  </si>
  <si>
    <t>21.01.2023 05:39:27</t>
  </si>
  <si>
    <t>21.01.2023 05:39:29</t>
  </si>
  <si>
    <t>21.01.2023 05:43:09</t>
  </si>
  <si>
    <t>21.01.2023 05:43:11</t>
  </si>
  <si>
    <t>21.01.2023 05:43:12</t>
  </si>
  <si>
    <t>21.01.2023 05:43:14</t>
  </si>
  <si>
    <t>21.01.2023 05:43:15</t>
  </si>
  <si>
    <t>21.01.2023 05:43:17</t>
  </si>
  <si>
    <t>21.01.2023 05:43:18</t>
  </si>
  <si>
    <t>21.01.2023 05:50:02</t>
  </si>
  <si>
    <t>21.01.2023 05:50:05</t>
  </si>
  <si>
    <t>21.01.2023 05:50:06</t>
  </si>
  <si>
    <t>21.01.2023 05:50:08</t>
  </si>
  <si>
    <t>21.01.2023 05:50:09</t>
  </si>
  <si>
    <t>21.01.2023 05:50:11</t>
  </si>
  <si>
    <t>21.01.2023 05:50:12</t>
  </si>
  <si>
    <t>21.01.2023 05:50:14</t>
  </si>
  <si>
    <t>21.01.2023 05:50:15</t>
  </si>
  <si>
    <t>21.01.2023 05:52:29</t>
  </si>
  <si>
    <t>21.01.2023 05:52:30</t>
  </si>
  <si>
    <t>21.01.2023 05:52:32</t>
  </si>
  <si>
    <t>21.01.2023 05:52:33</t>
  </si>
  <si>
    <t>21.01.2023 05:52:35</t>
  </si>
  <si>
    <t>21.01.2023 05:52:36</t>
  </si>
  <si>
    <t>21.01.2023 05:52:38</t>
  </si>
  <si>
    <t>21.01.2023 05:52:39</t>
  </si>
  <si>
    <t>21.01.2023 05:52:41</t>
  </si>
  <si>
    <t>21.01.2023 05:57:45</t>
  </si>
  <si>
    <t>21.01.2023 05:57:47</t>
  </si>
  <si>
    <t>21.01.2023 05:57:48</t>
  </si>
  <si>
    <t>21.01.2023 05:57:50</t>
  </si>
  <si>
    <t>21.01.2023 05:57:51</t>
  </si>
  <si>
    <t>21.01.2023 05:57:53</t>
  </si>
  <si>
    <t>21.01.2023 05:57:54</t>
  </si>
  <si>
    <t>21.01.2023 06:13:51</t>
  </si>
  <si>
    <t>21.01.2023 06:13:53</t>
  </si>
  <si>
    <t>21.01.2023 06:13:54</t>
  </si>
  <si>
    <t>21.01.2023 06:13:56</t>
  </si>
  <si>
    <t>21.01.2023 06:13:57</t>
  </si>
  <si>
    <t>21.01.2023 06:13:59</t>
  </si>
  <si>
    <t>21.01.2023 06:14:02</t>
  </si>
  <si>
    <t>21.01.2023 06:23:51</t>
  </si>
  <si>
    <t>21.01.2023 06:23:53</t>
  </si>
  <si>
    <t>21.01.2023 06:23:54</t>
  </si>
  <si>
    <t>21.01.2023 06:23:56</t>
  </si>
  <si>
    <t>21.01.2023 06:23:57</t>
  </si>
  <si>
    <t>21.01.2023 06:23:59</t>
  </si>
  <si>
    <t>21.01.2023 06:24:00</t>
  </si>
  <si>
    <t>21.01.2023 06:28:15</t>
  </si>
  <si>
    <t>21.01.2023 06:28:17</t>
  </si>
  <si>
    <t>21.01.2023 06:28:18</t>
  </si>
  <si>
    <t>21.01.2023 06:28:20</t>
  </si>
  <si>
    <t>21.01.2023 06:28:21</t>
  </si>
  <si>
    <t>21.01.2023 06:28:23</t>
  </si>
  <si>
    <t>21.01.2023 06:28:24</t>
  </si>
  <si>
    <t>21.01.2023 06:29:26</t>
  </si>
  <si>
    <t>21.01.2023 06:29:27</t>
  </si>
  <si>
    <t>21.01.2023 06:29:29</t>
  </si>
  <si>
    <t>21.01.2023 06:29:30</t>
  </si>
  <si>
    <t>21.01.2023 06:29:32</t>
  </si>
  <si>
    <t>21.01.2023 06:29:33</t>
  </si>
  <si>
    <t>21.01.2023 06:29:36</t>
  </si>
  <si>
    <t>21.01.2023 06:36:21</t>
  </si>
  <si>
    <t>21.01.2023 06:36:23</t>
  </si>
  <si>
    <t>21.01.2023 06:36:24</t>
  </si>
  <si>
    <t>21.01.2023 06:36:26</t>
  </si>
  <si>
    <t>21.01.2023 06:36:27</t>
  </si>
  <si>
    <t>21.01.2023 06:36:29</t>
  </si>
  <si>
    <t>21.01.2023 06:41:45</t>
  </si>
  <si>
    <t>21.01.2023 06:41:47</t>
  </si>
  <si>
    <t>21.01.2023 06:41:48</t>
  </si>
  <si>
    <t>21.01.2023 06:41:50</t>
  </si>
  <si>
    <t>21.01.2023 06:41:51</t>
  </si>
  <si>
    <t>21.01.2023 06:41:53</t>
  </si>
  <si>
    <t>21.01.2023 06:41:56</t>
  </si>
  <si>
    <t>21.01.2023 06:49:14</t>
  </si>
  <si>
    <t>21.01.2023 06:49:17</t>
  </si>
  <si>
    <t>21.01.2023 06:49:18</t>
  </si>
  <si>
    <t>21.01.2023 06:49:20</t>
  </si>
  <si>
    <t>21.01.2023 06:49:21</t>
  </si>
  <si>
    <t>21.01.2023 06:49:23</t>
  </si>
  <si>
    <t>21.01.2023 06:49:24</t>
  </si>
  <si>
    <t>21.01.2023 06:55:12</t>
  </si>
  <si>
    <t>21.01.2023 06:55:14</t>
  </si>
  <si>
    <t>21.01.2023 06:55:15</t>
  </si>
  <si>
    <t>21.01.2023 06:55:17</t>
  </si>
  <si>
    <t>21.01.2023 07:15:14</t>
  </si>
  <si>
    <t>21.01.2023 07:15:15</t>
  </si>
  <si>
    <t>21.01.2023 07:15:17</t>
  </si>
  <si>
    <t>21.01.2023 07:15:18</t>
  </si>
  <si>
    <t>21.01.2023 07:22:23</t>
  </si>
  <si>
    <t>21.01.2023 07:22:24</t>
  </si>
  <si>
    <t>21.01.2023 07:22:26</t>
  </si>
  <si>
    <t>21.01.2023 07:22:27</t>
  </si>
  <si>
    <t>21.01.2023 07:22:29</t>
  </si>
  <si>
    <t>21.01.2023 07:25:21</t>
  </si>
  <si>
    <t>21.01.2023 07:25:23</t>
  </si>
  <si>
    <t>21.01.2023 07:25:24</t>
  </si>
  <si>
    <t>21.01.2023 07:25:26</t>
  </si>
  <si>
    <t>21.01.2023 07:25:27</t>
  </si>
  <si>
    <t>21.01.2023 07:28:27</t>
  </si>
  <si>
    <t>21.01.2023 07:28:29</t>
  </si>
  <si>
    <t>21.01.2023 07:28:30</t>
  </si>
  <si>
    <t>21.01.2023 07:28:32</t>
  </si>
  <si>
    <t>21.01.2023 07:28:33</t>
  </si>
  <si>
    <t>21.01.2023 07:28:35</t>
  </si>
  <si>
    <t>21.01.2023 07:28:36</t>
  </si>
  <si>
    <t>21.01.2023 07:28:51</t>
  </si>
  <si>
    <t>21.01.2023 07:28:53</t>
  </si>
  <si>
    <t>21.01.2023 07:28:54</t>
  </si>
  <si>
    <t>21.01.2023 07:28:56</t>
  </si>
  <si>
    <t>21.01.2023 07:28:57</t>
  </si>
  <si>
    <t>21.01.2023 07:28:59</t>
  </si>
  <si>
    <t>21.01.2023 07:29:38</t>
  </si>
  <si>
    <t>21.01.2023 07:29:39</t>
  </si>
  <si>
    <t>21.01.2023 07:29:41</t>
  </si>
  <si>
    <t>21.01.2023 07:29:42</t>
  </si>
  <si>
    <t>21.01.2023 07:29:44</t>
  </si>
  <si>
    <t>21.01.2023 07:29:45</t>
  </si>
  <si>
    <t>21.01.2023 07:30:15</t>
  </si>
  <si>
    <t>21.01.2023 07:30:17</t>
  </si>
  <si>
    <t>21.01.2023 07:30:18</t>
  </si>
  <si>
    <t>21.01.2023 07:30:20</t>
  </si>
  <si>
    <t>21.01.2023 07:30:21</t>
  </si>
  <si>
    <t>21.01.2023 07:30:24</t>
  </si>
  <si>
    <t>21.01.2023 07:31:31</t>
  </si>
  <si>
    <t>21.01.2023 07:31:33</t>
  </si>
  <si>
    <t>21.01.2023 07:31:34</t>
  </si>
  <si>
    <t>21.01.2023 07:31:36</t>
  </si>
  <si>
    <t>21.01.2023 07:31:37</t>
  </si>
  <si>
    <t>21.01.2023 07:31:39</t>
  </si>
  <si>
    <t>21.01.2023 07:31:40</t>
  </si>
  <si>
    <t>21.01.2023 07:31:43</t>
  </si>
  <si>
    <t>21.01.2023 07:33:57</t>
  </si>
  <si>
    <t>21.01.2023 07:33:58</t>
  </si>
  <si>
    <t>21.01.2023 07:34:00</t>
  </si>
  <si>
    <t>21.01.2023 07:34:01</t>
  </si>
  <si>
    <t>21.01.2023 07:34:03</t>
  </si>
  <si>
    <t>21.01.2023 07:36:52</t>
  </si>
  <si>
    <t>21.01.2023 07:36:54</t>
  </si>
  <si>
    <t>21.01.2023 07:36:55</t>
  </si>
  <si>
    <t>21.01.2023 07:36:57</t>
  </si>
  <si>
    <t>21.01.2023 07:39:10</t>
  </si>
  <si>
    <t>21.01.2023 07:39:12</t>
  </si>
  <si>
    <t>21.01.2023 07:39:13</t>
  </si>
  <si>
    <t>21.01.2023 07:39:15</t>
  </si>
  <si>
    <t>21.01.2023 07:39:16</t>
  </si>
  <si>
    <t>21.01.2023 07:41:04</t>
  </si>
  <si>
    <t>21.01.2023 07:41:06</t>
  </si>
  <si>
    <t>21.01.2023 07:41:07</t>
  </si>
  <si>
    <t>21.01.2023 07:41:09</t>
  </si>
  <si>
    <t>21.01.2023 07:41:10</t>
  </si>
  <si>
    <t>21.01.2023 07:41:12</t>
  </si>
  <si>
    <t>21.01.2023 07:41:13</t>
  </si>
  <si>
    <t>21.01.2023 07:41:15</t>
  </si>
  <si>
    <t>21.01.2023 07:41:16</t>
  </si>
  <si>
    <t>21.01.2023 07:43:45</t>
  </si>
  <si>
    <t>21.01.2023 07:43:46</t>
  </si>
  <si>
    <t>21.01.2023 07:43:48</t>
  </si>
  <si>
    <t>21.01.2023 07:43:49</t>
  </si>
  <si>
    <t>21.01.2023 07:43:51</t>
  </si>
  <si>
    <t>21.01.2023 07:43:52</t>
  </si>
  <si>
    <t>21.01.2023 07:43:54</t>
  </si>
  <si>
    <t>21.01.2023 07:43:55</t>
  </si>
  <si>
    <t>21.01.2023 07:43:57</t>
  </si>
  <si>
    <t>21.01.2023 07:43:58</t>
  </si>
  <si>
    <t>21.01.2023 07:45:30</t>
  </si>
  <si>
    <t>21.01.2023 07:45:31</t>
  </si>
  <si>
    <t>21.01.2023 07:45:33</t>
  </si>
  <si>
    <t>21.01.2023 07:45:34</t>
  </si>
  <si>
    <t>21.01.2023 07:45:36</t>
  </si>
  <si>
    <t>21.01.2023 07:45:37</t>
  </si>
  <si>
    <t>21.01.2023 07:45:39</t>
  </si>
  <si>
    <t>21.01.2023 07:45:45</t>
  </si>
  <si>
    <t>21.01.2023 07:45:46</t>
  </si>
  <si>
    <t>21.01.2023 07:45:48</t>
  </si>
  <si>
    <t>21.01.2023 07:45:49</t>
  </si>
  <si>
    <t>21.01.2023 07:45:51</t>
  </si>
  <si>
    <t>21.01.2023 07:45:52</t>
  </si>
  <si>
    <t>21.01.2023 07:50:52</t>
  </si>
  <si>
    <t>21.01.2023 07:50:54</t>
  </si>
  <si>
    <t>21.01.2023 07:50:55</t>
  </si>
  <si>
    <t>21.01.2023 07:50:57</t>
  </si>
  <si>
    <t>21.01.2023 07:50:58</t>
  </si>
  <si>
    <t>21.01.2023 07:51:00</t>
  </si>
  <si>
    <t>21.01.2023 07:51:28</t>
  </si>
  <si>
    <t>21.01.2023 07:51:30</t>
  </si>
  <si>
    <t>21.01.2023 07:51:31</t>
  </si>
  <si>
    <t>21.01.2023 07:51:33</t>
  </si>
  <si>
    <t>21.01.2023 07:51:34</t>
  </si>
  <si>
    <t>21.01.2023 07:51:36</t>
  </si>
  <si>
    <t>21.01.2023 07:52:58</t>
  </si>
  <si>
    <t>21.01.2023 07:53:01</t>
  </si>
  <si>
    <t>21.01.2023 07:53:03</t>
  </si>
  <si>
    <t>21.01.2023 07:53:04</t>
  </si>
  <si>
    <t>21.01.2023 07:53:06</t>
  </si>
  <si>
    <t>21.01.2023 07:53:07</t>
  </si>
  <si>
    <t>21.01.2023 07:53:09</t>
  </si>
  <si>
    <t>21.01.2023 07:53:10</t>
  </si>
  <si>
    <t>21.01.2023 07:53:12</t>
  </si>
  <si>
    <t>21.01.2023 07:53:13</t>
  </si>
  <si>
    <t>21.01.2023 07:53:15</t>
  </si>
  <si>
    <t>21.01.2023 07:53:16</t>
  </si>
  <si>
    <t>21.01.2023 07:53:18</t>
  </si>
  <si>
    <t>21.01.2023 07:53:21</t>
  </si>
  <si>
    <t>21.01.2023 07:53:22</t>
  </si>
  <si>
    <t>21.01.2023 07:53:24</t>
  </si>
  <si>
    <t>21.01.2023 07:53:25</t>
  </si>
  <si>
    <t>21.01.2023 07:53:27</t>
  </si>
  <si>
    <t>21.01.2023 07:54:55</t>
  </si>
  <si>
    <t>21.01.2023 07:54:57</t>
  </si>
  <si>
    <t>21.01.2023 07:54:58</t>
  </si>
  <si>
    <t>21.01.2023 07:55:00</t>
  </si>
  <si>
    <t>21.01.2023 07:55:04</t>
  </si>
  <si>
    <t>21.01.2023 07:55:22</t>
  </si>
  <si>
    <t>21.01.2023 07:55:24</t>
  </si>
  <si>
    <t>21.01.2023 07:55:25</t>
  </si>
  <si>
    <t>21.01.2023 07:55:27</t>
  </si>
  <si>
    <t>21.01.2023 07:55:28</t>
  </si>
  <si>
    <t>21.01.2023 07:55:30</t>
  </si>
  <si>
    <t>21.01.2023 07:55:31</t>
  </si>
  <si>
    <t>21.01.2023 07:57:03</t>
  </si>
  <si>
    <t>21.01.2023 07:57:04</t>
  </si>
  <si>
    <t>21.01.2023 07:57:06</t>
  </si>
  <si>
    <t>21.01.2023 07:57:07</t>
  </si>
  <si>
    <t>21.01.2023 07:57:09</t>
  </si>
  <si>
    <t>21.01.2023 07:57:10</t>
  </si>
  <si>
    <t>21.01.2023 08:00:30</t>
  </si>
  <si>
    <t>21.01.2023 08:00:31</t>
  </si>
  <si>
    <t>21.01.2023 08:00:33</t>
  </si>
  <si>
    <t>21.01.2023 08:00:34</t>
  </si>
  <si>
    <t>21.01.2023 08:00:36</t>
  </si>
  <si>
    <t>21.01.2023 08:00:37</t>
  </si>
  <si>
    <t>21.01.2023 08:00:39</t>
  </si>
  <si>
    <t>21.01.2023 08:03:19</t>
  </si>
  <si>
    <t>21.01.2023 08:03:21</t>
  </si>
  <si>
    <t>21.01.2023 08:03:22</t>
  </si>
  <si>
    <t>21.01.2023 08:03:24</t>
  </si>
  <si>
    <t>21.01.2023 08:03:25</t>
  </si>
  <si>
    <t>21.01.2023 08:03:27</t>
  </si>
  <si>
    <t>21.01.2023 08:03:31</t>
  </si>
  <si>
    <t>21.01.2023 08:03:33</t>
  </si>
  <si>
    <t>21.01.2023 08:03:34</t>
  </si>
  <si>
    <t>21.01.2023 08:03:36</t>
  </si>
  <si>
    <t>21.01.2023 08:03:37</t>
  </si>
  <si>
    <t>21.01.2023 08:04:43</t>
  </si>
  <si>
    <t>21.01.2023 08:04:45</t>
  </si>
  <si>
    <t>21.01.2023 08:04:46</t>
  </si>
  <si>
    <t>21.01.2023 08:04:48</t>
  </si>
  <si>
    <t>21.01.2023 08:08:09</t>
  </si>
  <si>
    <t>21.01.2023 08:08:10</t>
  </si>
  <si>
    <t>21.01.2023 08:08:11</t>
  </si>
  <si>
    <t>21.01.2023 08:08:13</t>
  </si>
  <si>
    <t>21.01.2023 08:08:16</t>
  </si>
  <si>
    <t>21.01.2023 08:08:17</t>
  </si>
  <si>
    <t>21.01.2023 08:08:19</t>
  </si>
  <si>
    <t>21.01.2023 08:08:20</t>
  </si>
  <si>
    <t>21.01.2023 08:08:22</t>
  </si>
  <si>
    <t>21.01.2023 08:08:25</t>
  </si>
  <si>
    <t>21.01.2023 08:08:26</t>
  </si>
  <si>
    <t>21.01.2023 08:08:28</t>
  </si>
  <si>
    <t>21.01.2023 08:12:37</t>
  </si>
  <si>
    <t>21.01.2023 08:12:38</t>
  </si>
  <si>
    <t>21.01.2023 08:12:40</t>
  </si>
  <si>
    <t>21.01.2023 08:12:41</t>
  </si>
  <si>
    <t>21.01.2023 08:12:43</t>
  </si>
  <si>
    <t>21.01.2023 08:12:44</t>
  </si>
  <si>
    <t>21.01.2023 08:12:46</t>
  </si>
  <si>
    <t>21.01.2023 08:13:01</t>
  </si>
  <si>
    <t>21.01.2023 08:13:02</t>
  </si>
  <si>
    <t>21.01.2023 08:13:05</t>
  </si>
  <si>
    <t>21.01.2023 08:13:07</t>
  </si>
  <si>
    <t>21.01.2023 08:15:38</t>
  </si>
  <si>
    <t>21.01.2023 08:15:40</t>
  </si>
  <si>
    <t>21.01.2023 08:15:41</t>
  </si>
  <si>
    <t>21.01.2023 08:15:43</t>
  </si>
  <si>
    <t>21.01.2023 08:15:44</t>
  </si>
  <si>
    <t>21.01.2023 08:17:31</t>
  </si>
  <si>
    <t>21.01.2023 08:17:32</t>
  </si>
  <si>
    <t>21.01.2023 08:17:34</t>
  </si>
  <si>
    <t>21.01.2023 08:17:35</t>
  </si>
  <si>
    <t>21.01.2023 08:18:07</t>
  </si>
  <si>
    <t>21.01.2023 08:18:08</t>
  </si>
  <si>
    <t>21.01.2023 08:18:10</t>
  </si>
  <si>
    <t>21.01.2023 08:18:11</t>
  </si>
  <si>
    <t>21.01.2023 08:18:13</t>
  </si>
  <si>
    <t>21.01.2023 08:18:16</t>
  </si>
  <si>
    <t>21.01.2023 08:20:34</t>
  </si>
  <si>
    <t>21.01.2023 08:20:35</t>
  </si>
  <si>
    <t>21.01.2023 08:20:37</t>
  </si>
  <si>
    <t>21.01.2023 08:20:38</t>
  </si>
  <si>
    <t>21.01.2023 08:20:40</t>
  </si>
  <si>
    <t>21.01.2023 08:20:41</t>
  </si>
  <si>
    <t>21.01.2023 08:20:43</t>
  </si>
  <si>
    <t>21.01.2023 08:20:44</t>
  </si>
  <si>
    <t>21.01.2023 08:20:46</t>
  </si>
  <si>
    <t>21.01.2023 08:20:47</t>
  </si>
  <si>
    <t>21.01.2023 08:20:49</t>
  </si>
  <si>
    <t>21.01.2023 08:20:53</t>
  </si>
  <si>
    <t>21.01.2023 08:20:55</t>
  </si>
  <si>
    <t>21.01.2023 08:20:56</t>
  </si>
  <si>
    <t>21.01.2023 08:20:58</t>
  </si>
  <si>
    <t>21.01.2023 08:20:59</t>
  </si>
  <si>
    <t>21.01.2023 08:23:02</t>
  </si>
  <si>
    <t>21.01.2023 08:23:04</t>
  </si>
  <si>
    <t>21.01.2023 08:23:05</t>
  </si>
  <si>
    <t>21.01.2023 08:23:07</t>
  </si>
  <si>
    <t>21.01.2023 08:23:08</t>
  </si>
  <si>
    <t>21.01.2023 08:23:10</t>
  </si>
  <si>
    <t>21.01.2023 08:23:11</t>
  </si>
  <si>
    <t>21.01.2023 08:23:47</t>
  </si>
  <si>
    <t>21.01.2023 08:23:49</t>
  </si>
  <si>
    <t>21.01.2023 08:23:50</t>
  </si>
  <si>
    <t>21.01.2023 08:23:52</t>
  </si>
  <si>
    <t>21.01.2023 08:23:53</t>
  </si>
  <si>
    <t>21.01.2023 08:23:55</t>
  </si>
  <si>
    <t>21.01.2023 08:23:56</t>
  </si>
  <si>
    <t>21.01.2023 08:23:58</t>
  </si>
  <si>
    <t>21.01.2023 08:23:59</t>
  </si>
  <si>
    <t>21.01.2023 08:24:01</t>
  </si>
  <si>
    <t>21.01.2023 08:24:22</t>
  </si>
  <si>
    <t>21.01.2023 08:24:23</t>
  </si>
  <si>
    <t>21.01.2023 08:24:25</t>
  </si>
  <si>
    <t>21.01.2023 08:24:26</t>
  </si>
  <si>
    <t>21.01.2023 08:24:28</t>
  </si>
  <si>
    <t>21.01.2023 08:24:29</t>
  </si>
  <si>
    <t>21.01.2023 08:24:31</t>
  </si>
  <si>
    <t>21.01.2023 08:24:32</t>
  </si>
  <si>
    <t>21.01.2023 08:25:46</t>
  </si>
  <si>
    <t>21.01.2023 08:26:27</t>
  </si>
  <si>
    <t>21.01.2023 08:26:29</t>
  </si>
  <si>
    <t>21.01.2023 08:27:10</t>
  </si>
  <si>
    <t>21.01.2023 08:27:11</t>
  </si>
  <si>
    <t>21.01.2023 08:27:13</t>
  </si>
  <si>
    <t>21.01.2023 08:27:14</t>
  </si>
  <si>
    <t>21.01.2023 08:27:16</t>
  </si>
  <si>
    <t>21.01.2023 08:27:17</t>
  </si>
  <si>
    <t>21.01.2023 08:27:19</t>
  </si>
  <si>
    <t>21.01.2023 08:27:23</t>
  </si>
  <si>
    <t>21.01.2023 08:27:25</t>
  </si>
  <si>
    <t>21.01.2023 08:27:26</t>
  </si>
  <si>
    <t>21.01.2023 08:27:28</t>
  </si>
  <si>
    <t>21.01.2023 08:27:29</t>
  </si>
  <si>
    <t>21.01.2023 08:27:31</t>
  </si>
  <si>
    <t>21.01.2023 08:30:17</t>
  </si>
  <si>
    <t>21.01.2023 08:30:19</t>
  </si>
  <si>
    <t>21.01.2023 08:30:20</t>
  </si>
  <si>
    <t>21.01.2023 08:30:22</t>
  </si>
  <si>
    <t>21.01.2023 08:30:25</t>
  </si>
  <si>
    <t>21.01.2023 08:31:25</t>
  </si>
  <si>
    <t>21.01.2023 08:31:26</t>
  </si>
  <si>
    <t>21.01.2023 08:31:28</t>
  </si>
  <si>
    <t>21.01.2023 08:31:29</t>
  </si>
  <si>
    <t>21.01.2023 08:31:31</t>
  </si>
  <si>
    <t>21.01.2023 08:31:32</t>
  </si>
  <si>
    <t>21.01.2023 08:33:23</t>
  </si>
  <si>
    <t>21.01.2023 08:33:25</t>
  </si>
  <si>
    <t>21.01.2023 08:33:26</t>
  </si>
  <si>
    <t>21.01.2023 08:33:28</t>
  </si>
  <si>
    <t>21.01.2023 08:33:29</t>
  </si>
  <si>
    <t>21.01.2023 08:33:31</t>
  </si>
  <si>
    <t>21.01.2023 08:33:32</t>
  </si>
  <si>
    <t>21.01.2023 08:33:34</t>
  </si>
  <si>
    <t>21.01.2023 08:33:35</t>
  </si>
  <si>
    <t>21.01.2023 08:33:37</t>
  </si>
  <si>
    <t>21.01.2023 08:33:38</t>
  </si>
  <si>
    <t>21.01.2023 08:33:40</t>
  </si>
  <si>
    <t>21.01.2023 08:33:41</t>
  </si>
  <si>
    <t>21.01.2023 08:33:43</t>
  </si>
  <si>
    <t>21.01.2023 08:33:44</t>
  </si>
  <si>
    <t>21.01.2023 08:35:19</t>
  </si>
  <si>
    <t>21.01.2023 08:35:20</t>
  </si>
  <si>
    <t>21.01.2023 08:35:22</t>
  </si>
  <si>
    <t>21.01.2023 08:35:23</t>
  </si>
  <si>
    <t>21.01.2023 08:35:25</t>
  </si>
  <si>
    <t>21.01.2023 08:35:26</t>
  </si>
  <si>
    <t>21.01.2023 08:35:28</t>
  </si>
  <si>
    <t>21.01.2023 08:35:37</t>
  </si>
  <si>
    <t>21.01.2023 08:35:38</t>
  </si>
  <si>
    <t>21.01.2023 08:35:40</t>
  </si>
  <si>
    <t>21.01.2023 08:35:41</t>
  </si>
  <si>
    <t>21.01.2023 08:35:43</t>
  </si>
  <si>
    <t>21.01.2023 08:35:44</t>
  </si>
  <si>
    <t>21.01.2023 08:35:47</t>
  </si>
  <si>
    <t>21.01.2023 08:36:01</t>
  </si>
  <si>
    <t>21.01.2023 08:36:02</t>
  </si>
  <si>
    <t>21.01.2023 08:36:04</t>
  </si>
  <si>
    <t>21.01.2023 08:36:05</t>
  </si>
  <si>
    <t>21.01.2023 08:36:07</t>
  </si>
  <si>
    <t>21.01.2023 08:36:08</t>
  </si>
  <si>
    <t>21.01.2023 08:36:10</t>
  </si>
  <si>
    <t>21.01.2023 08:37:40</t>
  </si>
  <si>
    <t>21.01.2023 08:37:41</t>
  </si>
  <si>
    <t>21.01.2023 08:37:43</t>
  </si>
  <si>
    <t>21.01.2023 08:37:44</t>
  </si>
  <si>
    <t>21.01.2023 08:37:46</t>
  </si>
  <si>
    <t>21.01.2023 08:37:47</t>
  </si>
  <si>
    <t>21.01.2023 08:38:17</t>
  </si>
  <si>
    <t>21.01.2023 08:38:19</t>
  </si>
  <si>
    <t>21.01.2023 08:38:20</t>
  </si>
  <si>
    <t>21.01.2023 08:38:22</t>
  </si>
  <si>
    <t>21.01.2023 08:38:23</t>
  </si>
  <si>
    <t>21.01.2023 08:41:28</t>
  </si>
  <si>
    <t>21.01.2023 08:41:29</t>
  </si>
  <si>
    <t>21.01.2023 08:41:31</t>
  </si>
  <si>
    <t>21.01.2023 08:41:32</t>
  </si>
  <si>
    <t>21.01.2023 08:41:34</t>
  </si>
  <si>
    <t>21.01.2023 08:41:35</t>
  </si>
  <si>
    <t>21.01.2023 08:41:37</t>
  </si>
  <si>
    <t>21.01.2023 08:43:46</t>
  </si>
  <si>
    <t>21.01.2023 08:43:47</t>
  </si>
  <si>
    <t>21.01.2023 08:43:49</t>
  </si>
  <si>
    <t>21.01.2023 08:43:50</t>
  </si>
  <si>
    <t>21.01.2023 08:43:52</t>
  </si>
  <si>
    <t>21.01.2023 08:43:53</t>
  </si>
  <si>
    <t>21.01.2023 08:43:55</t>
  </si>
  <si>
    <t>21.01.2023 08:44:38</t>
  </si>
  <si>
    <t>21.01.2023 08:44:40</t>
  </si>
  <si>
    <t>21.01.2023 08:44:41</t>
  </si>
  <si>
    <t>21.01.2023 08:44:43</t>
  </si>
  <si>
    <t>21.01.2023 08:44:44</t>
  </si>
  <si>
    <t>21.01.2023 08:46:14</t>
  </si>
  <si>
    <t>21.01.2023 08:46:16</t>
  </si>
  <si>
    <t>21.01.2023 08:46:17</t>
  </si>
  <si>
    <t>21.01.2023 08:46:19</t>
  </si>
  <si>
    <t>21.01.2023 08:46:20</t>
  </si>
  <si>
    <t>21.01.2023 08:46:22</t>
  </si>
  <si>
    <t>21.01.2023 08:46:23</t>
  </si>
  <si>
    <t>21.01.2023 08:46:25</t>
  </si>
  <si>
    <t>21.01.2023 08:47:22</t>
  </si>
  <si>
    <t>21.01.2023 08:47:23</t>
  </si>
  <si>
    <t>21.01.2023 08:47:25</t>
  </si>
  <si>
    <t>21.01.2023 08:47:26</t>
  </si>
  <si>
    <t>21.01.2023 08:47:28</t>
  </si>
  <si>
    <t>21.01.2023 08:48:17</t>
  </si>
  <si>
    <t>21.01.2023 08:48:19</t>
  </si>
  <si>
    <t>21.01.2023 08:48:20</t>
  </si>
  <si>
    <t>21.01.2023 08:48:22</t>
  </si>
  <si>
    <t>21.01.2023 08:48:23</t>
  </si>
  <si>
    <t>21.01.2023 08:48:25</t>
  </si>
  <si>
    <t>21.01.2023 08:50:44</t>
  </si>
  <si>
    <t>21.01.2023 08:50:46</t>
  </si>
  <si>
    <t>21.01.2023 08:50:47</t>
  </si>
  <si>
    <t>21.01.2023 08:50:49</t>
  </si>
  <si>
    <t>21.01.2023 08:50:50</t>
  </si>
  <si>
    <t>21.01.2023 08:50:52</t>
  </si>
  <si>
    <t>21.01.2023 08:50:53</t>
  </si>
  <si>
    <t>21.01.2023 08:50:55</t>
  </si>
  <si>
    <t>21.01.2023 08:50:56</t>
  </si>
  <si>
    <t>21.01.2023 08:50:58</t>
  </si>
  <si>
    <t>21.01.2023 08:52:11</t>
  </si>
  <si>
    <t>21.01.2023 08:52:13</t>
  </si>
  <si>
    <t>21.01.2023 08:52:14</t>
  </si>
  <si>
    <t>21.01.2023 08:52:16</t>
  </si>
  <si>
    <t>21.01.2023 08:52:17</t>
  </si>
  <si>
    <t>21.01.2023 08:52:19</t>
  </si>
  <si>
    <t>21.01.2023 08:52:20</t>
  </si>
  <si>
    <t>21.01.2023 08:52:22</t>
  </si>
  <si>
    <t>21.01.2023 08:52:25</t>
  </si>
  <si>
    <t>21.01.2023 08:52:28</t>
  </si>
  <si>
    <t>21.01.2023 08:52:29</t>
  </si>
  <si>
    <t>21.01.2023 08:52:32</t>
  </si>
  <si>
    <t>21.01.2023 08:53:22</t>
  </si>
  <si>
    <t>21.01.2023 08:53:23</t>
  </si>
  <si>
    <t>21.01.2023 08:53:25</t>
  </si>
  <si>
    <t>21.01.2023 08:53:26</t>
  </si>
  <si>
    <t>21.01.2023 08:53:28</t>
  </si>
  <si>
    <t>21.01.2023 08:53:29</t>
  </si>
  <si>
    <t>21.01.2023 08:53:31</t>
  </si>
  <si>
    <t>21.01.2023 08:53:38</t>
  </si>
  <si>
    <t>21.01.2023 08:53:40</t>
  </si>
  <si>
    <t>21.01.2023 08:53:41</t>
  </si>
  <si>
    <t>21.01.2023 08:53:43</t>
  </si>
  <si>
    <t>21.01.2023 08:53:44</t>
  </si>
  <si>
    <t>21.01.2023 08:54:38</t>
  </si>
  <si>
    <t>21.01.2023 08:54:40</t>
  </si>
  <si>
    <t>21.01.2023 08:54:41</t>
  </si>
  <si>
    <t>21.01.2023 08:54:43</t>
  </si>
  <si>
    <t>21.01.2023 08:54:44</t>
  </si>
  <si>
    <t>21.01.2023 08:54:47</t>
  </si>
  <si>
    <t>21.01.2023 08:56:46</t>
  </si>
  <si>
    <t>21.01.2023 08:56:47</t>
  </si>
  <si>
    <t>21.01.2023 08:56:49</t>
  </si>
  <si>
    <t>21.01.2023 08:56:50</t>
  </si>
  <si>
    <t>21.01.2023 08:56:52</t>
  </si>
  <si>
    <t>21.01.2023 08:58:13</t>
  </si>
  <si>
    <t>21.01.2023 08:58:14</t>
  </si>
  <si>
    <t>21.01.2023 08:58:16</t>
  </si>
  <si>
    <t>21.01.2023 08:58:17</t>
  </si>
  <si>
    <t>21.01.2023 08:58:19</t>
  </si>
  <si>
    <t>21.01.2023 08:59:05</t>
  </si>
  <si>
    <t>21.01.2023 08:59:07</t>
  </si>
  <si>
    <t>21.01.2023 08:59:08</t>
  </si>
  <si>
    <t>21.01.2023 08:59:10</t>
  </si>
  <si>
    <t>21.01.2023 08:59:11</t>
  </si>
  <si>
    <t>21.01.2023 08:59:13</t>
  </si>
  <si>
    <t>21.01.2023 08:59:32</t>
  </si>
  <si>
    <t>21.01.2023 08:59:34</t>
  </si>
  <si>
    <t>21.01.2023 08:59:35</t>
  </si>
  <si>
    <t>21.01.2023 08:59:37</t>
  </si>
  <si>
    <t>21.01.2023 08:59:38</t>
  </si>
  <si>
    <t>21.01.2023 09:01:25</t>
  </si>
  <si>
    <t>21.01.2023 09:01:26</t>
  </si>
  <si>
    <t>21.01.2023 09:01:29</t>
  </si>
  <si>
    <t>21.01.2023 09:01:31</t>
  </si>
  <si>
    <t>21.01.2023 09:01:32</t>
  </si>
  <si>
    <t>21.01.2023 09:01:34</t>
  </si>
  <si>
    <t>21.01.2023 09:01:35</t>
  </si>
  <si>
    <t>21.01.2023 09:03:05</t>
  </si>
  <si>
    <t>21.01.2023 09:03:07</t>
  </si>
  <si>
    <t>21.01.2023 09:03:08</t>
  </si>
  <si>
    <t>21.01.2023 09:03:10</t>
  </si>
  <si>
    <t>21.01.2023 09:03:11</t>
  </si>
  <si>
    <t>21.01.2023 09:03:13</t>
  </si>
  <si>
    <t>21.01.2023 09:03:14</t>
  </si>
  <si>
    <t>21.01.2023 09:03:16</t>
  </si>
  <si>
    <t>21.01.2023 09:03:17</t>
  </si>
  <si>
    <t>21.01.2023 09:03:19</t>
  </si>
  <si>
    <t>21.01.2023 09:03:28</t>
  </si>
  <si>
    <t>21.01.2023 09:03:55</t>
  </si>
  <si>
    <t>21.01.2023 09:03:56</t>
  </si>
  <si>
    <t>21.01.2023 09:03:58</t>
  </si>
  <si>
    <t>21.01.2023 09:03:59</t>
  </si>
  <si>
    <t>21.01.2023 09:04:01</t>
  </si>
  <si>
    <t>21.01.2023 09:04:02</t>
  </si>
  <si>
    <t>21.01.2023 09:04:04</t>
  </si>
  <si>
    <t>21.01.2023 09:04:05</t>
  </si>
  <si>
    <t>21.01.2023 09:04:13</t>
  </si>
  <si>
    <t>21.01.2023 09:04:14</t>
  </si>
  <si>
    <t>21.01.2023 09:04:16</t>
  </si>
  <si>
    <t>21.01.2023 09:04:17</t>
  </si>
  <si>
    <t>21.01.2023 09:04:19</t>
  </si>
  <si>
    <t>21.01.2023 09:04:20</t>
  </si>
  <si>
    <t>21.01.2023 09:04:22</t>
  </si>
  <si>
    <t>21.01.2023 09:04:23</t>
  </si>
  <si>
    <t>21.01.2023 09:04:25</t>
  </si>
  <si>
    <t>21.01.2023 09:04:26</t>
  </si>
  <si>
    <t>21.01.2023 09:04:28</t>
  </si>
  <si>
    <t>21.01.2023 09:04:29</t>
  </si>
  <si>
    <t>21.01.2023 09:06:14</t>
  </si>
  <si>
    <t>21.01.2023 09:06:16</t>
  </si>
  <si>
    <t>21.01.2023 09:06:17</t>
  </si>
  <si>
    <t>21.01.2023 09:06:19</t>
  </si>
  <si>
    <t>21.01.2023 09:06:20</t>
  </si>
  <si>
    <t>21.01.2023 09:07:43</t>
  </si>
  <si>
    <t>21.01.2023 09:07:44</t>
  </si>
  <si>
    <t>21.01.2023 09:07:46</t>
  </si>
  <si>
    <t>21.01.2023 09:07:47</t>
  </si>
  <si>
    <t>21.01.2023 09:07:49</t>
  </si>
  <si>
    <t>21.01.2023 09:07:50</t>
  </si>
  <si>
    <t>21.01.2023 09:07:53</t>
  </si>
  <si>
    <t>21.01.2023 09:09:10</t>
  </si>
  <si>
    <t>21.01.2023 09:09:11</t>
  </si>
  <si>
    <t>21.01.2023 09:09:13</t>
  </si>
  <si>
    <t>21.01.2023 09:09:14</t>
  </si>
  <si>
    <t>21.01.2023 09:09:16</t>
  </si>
  <si>
    <t>21.01.2023 09:09:17</t>
  </si>
  <si>
    <t>21.01.2023 09:09:20</t>
  </si>
  <si>
    <t>21.01.2023 09:10:20</t>
  </si>
  <si>
    <t>21.01.2023 09:10:21</t>
  </si>
  <si>
    <t>21.01.2023 09:10:23</t>
  </si>
  <si>
    <t>21.01.2023 09:10:24</t>
  </si>
  <si>
    <t>21.01.2023 09:10:26</t>
  </si>
  <si>
    <t>21.01.2023 09:10:27</t>
  </si>
  <si>
    <t>21.01.2023 09:10:29</t>
  </si>
  <si>
    <t>21.01.2023 09:10:30</t>
  </si>
  <si>
    <t>21.01.2023 09:13:30</t>
  </si>
  <si>
    <t>21.01.2023 09:13:32</t>
  </si>
  <si>
    <t>21.01.2023 09:13:33</t>
  </si>
  <si>
    <t>21.01.2023 09:13:35</t>
  </si>
  <si>
    <t>21.01.2023 09:13:36</t>
  </si>
  <si>
    <t>21.01.2023 09:13:38</t>
  </si>
  <si>
    <t>21.01.2023 09:13:39</t>
  </si>
  <si>
    <t>21.01.2023 09:14:02</t>
  </si>
  <si>
    <t>21.01.2023 09:14:03</t>
  </si>
  <si>
    <t>21.01.2023 09:14:05</t>
  </si>
  <si>
    <t>21.01.2023 09:14:06</t>
  </si>
  <si>
    <t>21.01.2023 09:14:08</t>
  </si>
  <si>
    <t>21.01.2023 09:14:09</t>
  </si>
  <si>
    <t>21.01.2023 09:14:11</t>
  </si>
  <si>
    <t>21.01.2023 09:14:14</t>
  </si>
  <si>
    <t>21.01.2023 09:15:47</t>
  </si>
  <si>
    <t>21.01.2023 09:15:48</t>
  </si>
  <si>
    <t>21.01.2023 09:15:50</t>
  </si>
  <si>
    <t>21.01.2023 09:15:51</t>
  </si>
  <si>
    <t>21.01.2023 09:15:53</t>
  </si>
  <si>
    <t>21.01.2023 09:16:53</t>
  </si>
  <si>
    <t>21.01.2023 09:16:54</t>
  </si>
  <si>
    <t>21.01.2023 09:16:56</t>
  </si>
  <si>
    <t>21.01.2023 09:16:57</t>
  </si>
  <si>
    <t>21.01.2023 09:16:59</t>
  </si>
  <si>
    <t>21.01.2023 09:17:00</t>
  </si>
  <si>
    <t>21.01.2023 09:17:02</t>
  </si>
  <si>
    <t>21.01.2023 09:17:11</t>
  </si>
  <si>
    <t>21.01.2023 09:17:12</t>
  </si>
  <si>
    <t>21.01.2023 09:17:14</t>
  </si>
  <si>
    <t>21.01.2023 09:17:15</t>
  </si>
  <si>
    <t>21.01.2023 09:17:17</t>
  </si>
  <si>
    <t>21.01.2023 09:17:18</t>
  </si>
  <si>
    <t>21.01.2023 09:19:05</t>
  </si>
  <si>
    <t>21.01.2023 09:19:06</t>
  </si>
  <si>
    <t>21.01.2023 09:19:08</t>
  </si>
  <si>
    <t>21.01.2023 09:19:09</t>
  </si>
  <si>
    <t>21.01.2023 09:19:11</t>
  </si>
  <si>
    <t>21.01.2023 09:19:12</t>
  </si>
  <si>
    <t>21.01.2023 09:19:14</t>
  </si>
  <si>
    <t>21.01.2023 09:19:15</t>
  </si>
  <si>
    <t>21.01.2023 09:19:17</t>
  </si>
  <si>
    <t>21.01.2023 09:19:18</t>
  </si>
  <si>
    <t>21.01.2023 09:21:30</t>
  </si>
  <si>
    <t>21.01.2023 09:21:32</t>
  </si>
  <si>
    <t>21.01.2023 09:21:33</t>
  </si>
  <si>
    <t>21.01.2023 09:21:35</t>
  </si>
  <si>
    <t>21.01.2023 09:21:36</t>
  </si>
  <si>
    <t>21.01.2023 09:21:38</t>
  </si>
  <si>
    <t>21.01.2023 09:21:39</t>
  </si>
  <si>
    <t>21.01.2023 09:21:41</t>
  </si>
  <si>
    <t>21.01.2023 09:22:36</t>
  </si>
  <si>
    <t>21.01.2023 09:22:39</t>
  </si>
  <si>
    <t>21.01.2023 09:22:41</t>
  </si>
  <si>
    <t>21.01.2023 09:22:42</t>
  </si>
  <si>
    <t>21.01.2023 09:22:44</t>
  </si>
  <si>
    <t>21.01.2023 09:22:45</t>
  </si>
  <si>
    <t>21.01.2023 09:22:47</t>
  </si>
  <si>
    <t>21.01.2023 09:22:48</t>
  </si>
  <si>
    <t>21.01.2023 09:22:50</t>
  </si>
  <si>
    <t>21.01.2023 09:22:53</t>
  </si>
  <si>
    <t>21.01.2023 09:22:54</t>
  </si>
  <si>
    <t>21.01.2023 09:24:09</t>
  </si>
  <si>
    <t>21.01.2023 09:24:11</t>
  </si>
  <si>
    <t>21.01.2023 09:24:12</t>
  </si>
  <si>
    <t>21.01.2023 09:24:14</t>
  </si>
  <si>
    <t>21.01.2023 09:24:15</t>
  </si>
  <si>
    <t>21.01.2023 09:24:17</t>
  </si>
  <si>
    <t>21.01.2023 09:27:20</t>
  </si>
  <si>
    <t>21.01.2023 09:27:21</t>
  </si>
  <si>
    <t>21.01.2023 09:27:23</t>
  </si>
  <si>
    <t>21.01.2023 09:27:24</t>
  </si>
  <si>
    <t>21.01.2023 09:27:26</t>
  </si>
  <si>
    <t>21.01.2023 09:27:27</t>
  </si>
  <si>
    <t>21.01.2023 09:27:29</t>
  </si>
  <si>
    <t>21.01.2023 09:27:48</t>
  </si>
  <si>
    <t>21.01.2023 09:27:50</t>
  </si>
  <si>
    <t>21.01.2023 09:27:51</t>
  </si>
  <si>
    <t>21.01.2023 09:27:53</t>
  </si>
  <si>
    <t>21.01.2023 09:27:54</t>
  </si>
  <si>
    <t>21.01.2023 09:27:56</t>
  </si>
  <si>
    <t>21.01.2023 09:27:57</t>
  </si>
  <si>
    <t>21.01.2023 09:27:59</t>
  </si>
  <si>
    <t>21.01.2023 09:28:00</t>
  </si>
  <si>
    <t>21.01.2023 09:28:03</t>
  </si>
  <si>
    <t>21.01.2023 09:28:44</t>
  </si>
  <si>
    <t>21.01.2023 09:28:45</t>
  </si>
  <si>
    <t>21.01.2023 09:28:47</t>
  </si>
  <si>
    <t>21.01.2023 09:28:48</t>
  </si>
  <si>
    <t>21.01.2023 09:28:50</t>
  </si>
  <si>
    <t>21.01.2023 09:28:51</t>
  </si>
  <si>
    <t>21.01.2023 09:28:53</t>
  </si>
  <si>
    <t>21.01.2023 09:28:54</t>
  </si>
  <si>
    <t>21.01.2023 09:28:56</t>
  </si>
  <si>
    <t>21.01.2023 09:30:44</t>
  </si>
  <si>
    <t>21.01.2023 09:30:45</t>
  </si>
  <si>
    <t>21.01.2023 09:30:47</t>
  </si>
  <si>
    <t>21.01.2023 09:30:48</t>
  </si>
  <si>
    <t>21.01.2023 09:30:50</t>
  </si>
  <si>
    <t>21.01.2023 09:30:51</t>
  </si>
  <si>
    <t>21.01.2023 09:30:53</t>
  </si>
  <si>
    <t>21.01.2023 09:31:33</t>
  </si>
  <si>
    <t>21.01.2023 09:31:36</t>
  </si>
  <si>
    <t>21.01.2023 09:31:38</t>
  </si>
  <si>
    <t>21.01.2023 09:31:39</t>
  </si>
  <si>
    <t>21.01.2023 09:31:41</t>
  </si>
  <si>
    <t>21.01.2023 09:31:42</t>
  </si>
  <si>
    <t>21.01.2023 09:31:44</t>
  </si>
  <si>
    <t>21.01.2023 09:31:45</t>
  </si>
  <si>
    <t>21.01.2023 09:32:00</t>
  </si>
  <si>
    <t>21.01.2023 09:32:02</t>
  </si>
  <si>
    <t>21.01.2023 09:32:03</t>
  </si>
  <si>
    <t>21.01.2023 09:32:05</t>
  </si>
  <si>
    <t>21.01.2023 09:32:06</t>
  </si>
  <si>
    <t>21.01.2023 09:32:08</t>
  </si>
  <si>
    <t>21.01.2023 09:32:09</t>
  </si>
  <si>
    <t>21.01.2023 09:32:11</t>
  </si>
  <si>
    <t>21.01.2023 09:32:12</t>
  </si>
  <si>
    <t>21.01.2023 09:32:14</t>
  </si>
  <si>
    <t>21.01.2023 09:32:15</t>
  </si>
  <si>
    <t>21.01.2023 09:33:41</t>
  </si>
  <si>
    <t>21.01.2023 09:33:42</t>
  </si>
  <si>
    <t>21.01.2023 09:33:44</t>
  </si>
  <si>
    <t>21.01.2023 09:33:45</t>
  </si>
  <si>
    <t>21.01.2023 09:33:47</t>
  </si>
  <si>
    <t>21.01.2023 09:34:54</t>
  </si>
  <si>
    <t>21.01.2023 09:34:56</t>
  </si>
  <si>
    <t>21.01.2023 09:34:57</t>
  </si>
  <si>
    <t>21.01.2023 09:34:59</t>
  </si>
  <si>
    <t>21.01.2023 09:35:00</t>
  </si>
  <si>
    <t>21.01.2023 09:35:02</t>
  </si>
  <si>
    <t>21.01.2023 09:35:03</t>
  </si>
  <si>
    <t>21.01.2023 09:35:15</t>
  </si>
  <si>
    <t>21.01.2023 09:35:17</t>
  </si>
  <si>
    <t>21.01.2023 09:35:18</t>
  </si>
  <si>
    <t>21.01.2023 09:35:20</t>
  </si>
  <si>
    <t>21.01.2023 09:35:21</t>
  </si>
  <si>
    <t>21.01.2023 09:35:23</t>
  </si>
  <si>
    <t>21.01.2023 09:36:23</t>
  </si>
  <si>
    <t>21.01.2023 09:36:57</t>
  </si>
  <si>
    <t>21.01.2023 09:36:59</t>
  </si>
  <si>
    <t>21.01.2023 09:37:00</t>
  </si>
  <si>
    <t>21.01.2023 09:37:02</t>
  </si>
  <si>
    <t>21.01.2023 09:37:03</t>
  </si>
  <si>
    <t>21.01.2023 09:37:05</t>
  </si>
  <si>
    <t>21.01.2023 09:37:24</t>
  </si>
  <si>
    <t>21.01.2023 09:37:26</t>
  </si>
  <si>
    <t>21.01.2023 09:37:27</t>
  </si>
  <si>
    <t>21.01.2023 09:37:29</t>
  </si>
  <si>
    <t>21.01.2023 09:37:30</t>
  </si>
  <si>
    <t>21.01.2023 09:37:32</t>
  </si>
  <si>
    <t>21.01.2023 09:37:33</t>
  </si>
  <si>
    <t>21.01.2023 09:37:35</t>
  </si>
  <si>
    <t>21.01.2023 09:37:36</t>
  </si>
  <si>
    <t>21.01.2023 09:37:38</t>
  </si>
  <si>
    <t>21.01.2023 09:37:39</t>
  </si>
  <si>
    <t>21.01.2023 09:39:00</t>
  </si>
  <si>
    <t>21.01.2023 09:39:02</t>
  </si>
  <si>
    <t>21.01.2023 09:39:03</t>
  </si>
  <si>
    <t>21.01.2023 09:39:05</t>
  </si>
  <si>
    <t>21.01.2023 09:39:06</t>
  </si>
  <si>
    <t>21.01.2023 09:42:35</t>
  </si>
  <si>
    <t>21.01.2023 09:42:36</t>
  </si>
  <si>
    <t>21.01.2023 09:42:38</t>
  </si>
  <si>
    <t>21.01.2023 09:42:39</t>
  </si>
  <si>
    <t>21.01.2023 09:42:41</t>
  </si>
  <si>
    <t>21.01.2023 09:42:42</t>
  </si>
  <si>
    <t>21.01.2023 09:42:44</t>
  </si>
  <si>
    <t>21.01.2023 09:43:02</t>
  </si>
  <si>
    <t>21.01.2023 09:43:03</t>
  </si>
  <si>
    <t>21.01.2023 09:43:05</t>
  </si>
  <si>
    <t>21.01.2023 09:43:06</t>
  </si>
  <si>
    <t>21.01.2023 09:43:08</t>
  </si>
  <si>
    <t>21.01.2023 09:43:09</t>
  </si>
  <si>
    <t>21.01.2023 09:43:11</t>
  </si>
  <si>
    <t>21.01.2023 09:43:12</t>
  </si>
  <si>
    <t>21.01.2023 09:43:14</t>
  </si>
  <si>
    <t>21.01.2023 09:43:24</t>
  </si>
  <si>
    <t>21.01.2023 09:43:26</t>
  </si>
  <si>
    <t>21.01.2023 09:43:27</t>
  </si>
  <si>
    <t>21.01.2023 09:43:29</t>
  </si>
  <si>
    <t>21.01.2023 09:43:33</t>
  </si>
  <si>
    <t>21.01.2023 09:43:35</t>
  </si>
  <si>
    <t>21.01.2023 09:43:36</t>
  </si>
  <si>
    <t>21.01.2023 09:43:38</t>
  </si>
  <si>
    <t>21.01.2023 09:43:39</t>
  </si>
  <si>
    <t>21.01.2023 09:43:42</t>
  </si>
  <si>
    <t>21.01.2023 09:44:02</t>
  </si>
  <si>
    <t>21.01.2023 09:44:03</t>
  </si>
  <si>
    <t>21.01.2023 09:44:05</t>
  </si>
  <si>
    <t>21.01.2023 09:44:06</t>
  </si>
  <si>
    <t>21.01.2023 09:44:08</t>
  </si>
  <si>
    <t>21.01.2023 09:44:09</t>
  </si>
  <si>
    <t>21.01.2023 09:44:11</t>
  </si>
  <si>
    <t>21.01.2023 09:44:12</t>
  </si>
  <si>
    <t>21.01.2023 09:44:14</t>
  </si>
  <si>
    <t>21.01.2023 09:44:15</t>
  </si>
  <si>
    <t>21.01.2023 09:44:17</t>
  </si>
  <si>
    <t>21.01.2023 09:44:51</t>
  </si>
  <si>
    <t>21.01.2023 09:44:53</t>
  </si>
  <si>
    <t>21.01.2023 09:44:54</t>
  </si>
  <si>
    <t>21.01.2023 09:44:56</t>
  </si>
  <si>
    <t>21.01.2023 09:44:57</t>
  </si>
  <si>
    <t>21.01.2023 09:44:59</t>
  </si>
  <si>
    <t>21.01.2023 09:45:02</t>
  </si>
  <si>
    <t>21.01.2023 09:45:15</t>
  </si>
  <si>
    <t>21.01.2023 09:45:17</t>
  </si>
  <si>
    <t>21.01.2023 09:45:18</t>
  </si>
  <si>
    <t>21.01.2023 09:45:20</t>
  </si>
  <si>
    <t>21.01.2023 09:45:21</t>
  </si>
  <si>
    <t>21.01.2023 09:45:23</t>
  </si>
  <si>
    <t>21.01.2023 09:45:24</t>
  </si>
  <si>
    <t>21.01.2023 09:45:26</t>
  </si>
  <si>
    <t>21.01.2023 09:45:27</t>
  </si>
  <si>
    <t>21.01.2023 09:45:29</t>
  </si>
  <si>
    <t>21.01.2023 09:45:30</t>
  </si>
  <si>
    <t>21.01.2023 09:45:32</t>
  </si>
  <si>
    <t>21.01.2023 09:45:35</t>
  </si>
  <si>
    <t>21.01.2023 09:45:36</t>
  </si>
  <si>
    <t>21.01.2023 09:45:38</t>
  </si>
  <si>
    <t>21.01.2023 09:45:41</t>
  </si>
  <si>
    <t>21.01.2023 09:46:49</t>
  </si>
  <si>
    <t>21.01.2023 09:46:51</t>
  </si>
  <si>
    <t>21.01.2023 09:46:52</t>
  </si>
  <si>
    <t>21.01.2023 09:46:54</t>
  </si>
  <si>
    <t>21.01.2023 09:46:55</t>
  </si>
  <si>
    <t>21.01.2023 09:46:57</t>
  </si>
  <si>
    <t>21.01.2023 09:47:00</t>
  </si>
  <si>
    <t>21.01.2023 09:48:24</t>
  </si>
  <si>
    <t>21.01.2023 09:48:25</t>
  </si>
  <si>
    <t>21.01.2023 09:48:27</t>
  </si>
  <si>
    <t>21.01.2023 09:48:28</t>
  </si>
  <si>
    <t>21.01.2023 09:48:30</t>
  </si>
  <si>
    <t>21.01.2023 09:48:33</t>
  </si>
  <si>
    <t>21.01.2023 09:49:10</t>
  </si>
  <si>
    <t>21.01.2023 09:49:12</t>
  </si>
  <si>
    <t>21.01.2023 09:49:13</t>
  </si>
  <si>
    <t>21.01.2023 09:49:15</t>
  </si>
  <si>
    <t>21.01.2023 09:49:16</t>
  </si>
  <si>
    <t>21.01.2023 09:49:18</t>
  </si>
  <si>
    <t>21.01.2023 09:49:22</t>
  </si>
  <si>
    <t>21.01.2023 09:49:57</t>
  </si>
  <si>
    <t>21.01.2023 09:49:58</t>
  </si>
  <si>
    <t>21.01.2023 09:50:00</t>
  </si>
  <si>
    <t>21.01.2023 09:50:01</t>
  </si>
  <si>
    <t>21.01.2023 09:50:03</t>
  </si>
  <si>
    <t>21.01.2023 09:50:04</t>
  </si>
  <si>
    <t>21.01.2023 09:50:06</t>
  </si>
  <si>
    <t>21.01.2023 09:50:07</t>
  </si>
  <si>
    <t>21.01.2023 09:50:09</t>
  </si>
  <si>
    <t>21.01.2023 09:50:28</t>
  </si>
  <si>
    <t>21.01.2023 09:50:30</t>
  </si>
  <si>
    <t>21.01.2023 09:50:31</t>
  </si>
  <si>
    <t>21.01.2023 09:50:33</t>
  </si>
  <si>
    <t>21.01.2023 09:50:34</t>
  </si>
  <si>
    <t>21.01.2023 09:50:36</t>
  </si>
  <si>
    <t>21.01.2023 09:51:24</t>
  </si>
  <si>
    <t>21.01.2023 09:51:25</t>
  </si>
  <si>
    <t>21.01.2023 09:51:27</t>
  </si>
  <si>
    <t>21.01.2023 09:51:28</t>
  </si>
  <si>
    <t>21.01.2023 09:51:30</t>
  </si>
  <si>
    <t>21.01.2023 09:51:31</t>
  </si>
  <si>
    <t>21.01.2023 09:51:37</t>
  </si>
  <si>
    <t>21.01.2023 09:51:38</t>
  </si>
  <si>
    <t>21.01.2023 09:51:40</t>
  </si>
  <si>
    <t>21.01.2023 09:51:41</t>
  </si>
  <si>
    <t>21.01.2023 09:51:43</t>
  </si>
  <si>
    <t>21.01.2023 09:51:44</t>
  </si>
  <si>
    <t>21.01.2023 09:51:46</t>
  </si>
  <si>
    <t>21.01.2023 09:51:47</t>
  </si>
  <si>
    <t>21.01.2023 09:51:49</t>
  </si>
  <si>
    <t>21.01.2023 09:51:50</t>
  </si>
  <si>
    <t>21.01.2023 09:51:52</t>
  </si>
  <si>
    <t>21.01.2023 09:51:53</t>
  </si>
  <si>
    <t>21.01.2023 09:51:55</t>
  </si>
  <si>
    <t>21.01.2023 09:51:58</t>
  </si>
  <si>
    <t>21.01.2023 09:52:04</t>
  </si>
  <si>
    <t>21.01.2023 09:52:05</t>
  </si>
  <si>
    <t>21.01.2023 09:52:08</t>
  </si>
  <si>
    <t>21.01.2023 09:52:10</t>
  </si>
  <si>
    <t>21.01.2023 09:54:35</t>
  </si>
  <si>
    <t>21.01.2023 09:54:37</t>
  </si>
  <si>
    <t>21.01.2023 09:54:38</t>
  </si>
  <si>
    <t>21.01.2023 09:54:40</t>
  </si>
  <si>
    <t>21.01.2023 09:54:41</t>
  </si>
  <si>
    <t>21.01.2023 09:54:43</t>
  </si>
  <si>
    <t>21.01.2023 09:54:44</t>
  </si>
  <si>
    <t>21.01.2023 09:54:46</t>
  </si>
  <si>
    <t>21.01.2023 09:55:19</t>
  </si>
  <si>
    <t>21.01.2023 09:55:20</t>
  </si>
  <si>
    <t>21.01.2023 09:55:22</t>
  </si>
  <si>
    <t>21.01.2023 09:55:23</t>
  </si>
  <si>
    <t>21.01.2023 09:55:25</t>
  </si>
  <si>
    <t>21.01.2023 09:55:26</t>
  </si>
  <si>
    <t>21.01.2023 09:55:28</t>
  </si>
  <si>
    <t>21.01.2023 09:55:50</t>
  </si>
  <si>
    <t>21.01.2023 09:55:52</t>
  </si>
  <si>
    <t>21.01.2023 09:55:53</t>
  </si>
  <si>
    <t>21.01.2023 09:55:55</t>
  </si>
  <si>
    <t>21.01.2023 09:55:56</t>
  </si>
  <si>
    <t>21.01.2023 09:55:58</t>
  </si>
  <si>
    <t>21.01.2023 09:56:28</t>
  </si>
  <si>
    <t>21.01.2023 09:56:29</t>
  </si>
  <si>
    <t>21.01.2023 09:56:31</t>
  </si>
  <si>
    <t>21.01.2023 09:56:32</t>
  </si>
  <si>
    <t>21.01.2023 09:56:34</t>
  </si>
  <si>
    <t>21.01.2023 09:56:35</t>
  </si>
  <si>
    <t>21.01.2023 09:56:37</t>
  </si>
  <si>
    <t>21.01.2023 09:56:47</t>
  </si>
  <si>
    <t>21.01.2023 09:56:49</t>
  </si>
  <si>
    <t>21.01.2023 09:56:50</t>
  </si>
  <si>
    <t>21.01.2023 09:56:52</t>
  </si>
  <si>
    <t>21.01.2023 09:56:53</t>
  </si>
  <si>
    <t>21.01.2023 09:56:55</t>
  </si>
  <si>
    <t>21.01.2023 09:56:56</t>
  </si>
  <si>
    <t>21.01.2023 09:59:11</t>
  </si>
  <si>
    <t>21.01.2023 09:59:13</t>
  </si>
  <si>
    <t>21.01.2023 09:59:14</t>
  </si>
  <si>
    <t>21.01.2023 09:59:56</t>
  </si>
  <si>
    <t>21.01.2023 09:59:58</t>
  </si>
  <si>
    <t>21.01.2023 09:59:59</t>
  </si>
  <si>
    <t>21.01.2023 10:00:01</t>
  </si>
  <si>
    <t>21.01.2023 10:00:02</t>
  </si>
  <si>
    <t>21.01.2023 10:00:04</t>
  </si>
  <si>
    <t>21.01.2023 10:00:05</t>
  </si>
  <si>
    <t>21.01.2023 10:01:20</t>
  </si>
  <si>
    <t>21.01.2023 10:01:22</t>
  </si>
  <si>
    <t>21.01.2023 10:01:23</t>
  </si>
  <si>
    <t>21.01.2023 10:01:25</t>
  </si>
  <si>
    <t>21.01.2023 10:01:26</t>
  </si>
  <si>
    <t>21.01.2023 10:01:28</t>
  </si>
  <si>
    <t>21.01.2023 10:01:29</t>
  </si>
  <si>
    <t>21.01.2023 10:01:32</t>
  </si>
  <si>
    <t>21.01.2023 10:01:37</t>
  </si>
  <si>
    <t>21.01.2023 10:01:38</t>
  </si>
  <si>
    <t>21.01.2023 10:01:40</t>
  </si>
  <si>
    <t>21.01.2023 10:01:41</t>
  </si>
  <si>
    <t>21.01.2023 10:01:43</t>
  </si>
  <si>
    <t>21.01.2023 10:01:44</t>
  </si>
  <si>
    <t>21.01.2023 10:01:46</t>
  </si>
  <si>
    <t>21.01.2023 10:01:47</t>
  </si>
  <si>
    <t>21.01.2023 10:02:34</t>
  </si>
  <si>
    <t>21.01.2023 10:02:35</t>
  </si>
  <si>
    <t>21.01.2023 10:02:37</t>
  </si>
  <si>
    <t>21.01.2023 10:02:38</t>
  </si>
  <si>
    <t>21.01.2023 10:02:40</t>
  </si>
  <si>
    <t>21.01.2023 10:02:41</t>
  </si>
  <si>
    <t>21.01.2023 10:02:43</t>
  </si>
  <si>
    <t>21.01.2023 10:02:44</t>
  </si>
  <si>
    <t>21.01.2023 10:03:11</t>
  </si>
  <si>
    <t>21.01.2023 10:03:13</t>
  </si>
  <si>
    <t>21.01.2023 10:03:14</t>
  </si>
  <si>
    <t>21.01.2023 10:03:16</t>
  </si>
  <si>
    <t>21.01.2023 10:03:17</t>
  </si>
  <si>
    <t>21.01.2023 10:03:19</t>
  </si>
  <si>
    <t>21.01.2023 10:03:20</t>
  </si>
  <si>
    <t>21.01.2023 10:04:40</t>
  </si>
  <si>
    <t>21.01.2023 10:04:41</t>
  </si>
  <si>
    <t>21.01.2023 10:04:43</t>
  </si>
  <si>
    <t>21.01.2023 10:04:44</t>
  </si>
  <si>
    <t>21.01.2023 10:04:46</t>
  </si>
  <si>
    <t>21.01.2023 10:04:47</t>
  </si>
  <si>
    <t>21.01.2023 10:06:14</t>
  </si>
  <si>
    <t>21.01.2023 10:06:16</t>
  </si>
  <si>
    <t>21.01.2023 10:06:17</t>
  </si>
  <si>
    <t>21.01.2023 10:06:19</t>
  </si>
  <si>
    <t>21.01.2023 10:06:20</t>
  </si>
  <si>
    <t>21.01.2023 10:06:22</t>
  </si>
  <si>
    <t>21.01.2023 10:06:23</t>
  </si>
  <si>
    <t>21.01.2023 10:06:25</t>
  </si>
  <si>
    <t>21.01.2023 10:06:50</t>
  </si>
  <si>
    <t>21.01.2023 10:06:52</t>
  </si>
  <si>
    <t>21.01.2023 10:06:53</t>
  </si>
  <si>
    <t>21.01.2023 10:06:55</t>
  </si>
  <si>
    <t>21.01.2023 10:06:56</t>
  </si>
  <si>
    <t>21.01.2023 10:06:58</t>
  </si>
  <si>
    <t>21.01.2023 10:06:59</t>
  </si>
  <si>
    <t>21.01.2023 10:07:01</t>
  </si>
  <si>
    <t>21.01.2023 10:09:20</t>
  </si>
  <si>
    <t>21.01.2023 10:09:22</t>
  </si>
  <si>
    <t>21.01.2023 10:09:23</t>
  </si>
  <si>
    <t>21.01.2023 10:09:25</t>
  </si>
  <si>
    <t>21.01.2023 10:09:26</t>
  </si>
  <si>
    <t>21.01.2023 10:09:28</t>
  </si>
  <si>
    <t>21.01.2023 10:09:41</t>
  </si>
  <si>
    <t>21.01.2023 10:09:43</t>
  </si>
  <si>
    <t>21.01.2023 10:09:44</t>
  </si>
  <si>
    <t>21.01.2023 10:09:46</t>
  </si>
  <si>
    <t>21.01.2023 10:09:47</t>
  </si>
  <si>
    <t>21.01.2023 10:09:49</t>
  </si>
  <si>
    <t>21.01.2023 10:09:50</t>
  </si>
  <si>
    <t>21.01.2023 10:10:35</t>
  </si>
  <si>
    <t>21.01.2023 10:10:37</t>
  </si>
  <si>
    <t>21.01.2023 10:10:38</t>
  </si>
  <si>
    <t>21.01.2023 10:10:40</t>
  </si>
  <si>
    <t>21.01.2023 10:10:41</t>
  </si>
  <si>
    <t>21.01.2023 10:11:40</t>
  </si>
  <si>
    <t>21.01.2023 10:11:41</t>
  </si>
  <si>
    <t>21.01.2023 10:11:43</t>
  </si>
  <si>
    <t>21.01.2023 10:11:44</t>
  </si>
  <si>
    <t>21.01.2023 10:11:49</t>
  </si>
  <si>
    <t>21.01.2023 10:11:51</t>
  </si>
  <si>
    <t>21.01.2023 10:11:53</t>
  </si>
  <si>
    <t>21.01.2023 10:11:54</t>
  </si>
  <si>
    <t>21.01.2023 10:11:56</t>
  </si>
  <si>
    <t>21.01.2023 10:11:57</t>
  </si>
  <si>
    <t>21.01.2023 10:11:59</t>
  </si>
  <si>
    <t>21.01.2023 10:12:17</t>
  </si>
  <si>
    <t>21.01.2023 10:12:18</t>
  </si>
  <si>
    <t>21.01.2023 10:12:20</t>
  </si>
  <si>
    <t>21.01.2023 10:12:21</t>
  </si>
  <si>
    <t>21.01.2023 10:12:23</t>
  </si>
  <si>
    <t>21.01.2023 10:12:24</t>
  </si>
  <si>
    <t>21.01.2023 10:12:41</t>
  </si>
  <si>
    <t>21.01.2023 10:12:42</t>
  </si>
  <si>
    <t>21.01.2023 10:12:44</t>
  </si>
  <si>
    <t>21.01.2023 10:12:45</t>
  </si>
  <si>
    <t>21.01.2023 10:12:47</t>
  </si>
  <si>
    <t>21.01.2023 10:12:48</t>
  </si>
  <si>
    <t>21.01.2023 10:12:50</t>
  </si>
  <si>
    <t>21.01.2023 10:12:51</t>
  </si>
  <si>
    <t>21.01.2023 10:13:09</t>
  </si>
  <si>
    <t>21.01.2023 10:13:11</t>
  </si>
  <si>
    <t>21.01.2023 10:13:12</t>
  </si>
  <si>
    <t>21.01.2023 10:13:14</t>
  </si>
  <si>
    <t>21.01.2023 10:13:15</t>
  </si>
  <si>
    <t>21.01.2023 10:13:17</t>
  </si>
  <si>
    <t>21.01.2023 10:13:18</t>
  </si>
  <si>
    <t>21.01.2023 10:13:24</t>
  </si>
  <si>
    <t>21.01.2023 10:13:26</t>
  </si>
  <si>
    <t>21.01.2023 10:13:27</t>
  </si>
  <si>
    <t>21.01.2023 10:13:29</t>
  </si>
  <si>
    <t>21.01.2023 10:13:30</t>
  </si>
  <si>
    <t>21.01.2023 10:13:32</t>
  </si>
  <si>
    <t>21.01.2023 10:13:54</t>
  </si>
  <si>
    <t>21.01.2023 10:13:56</t>
  </si>
  <si>
    <t>21.01.2023 10:13:57</t>
  </si>
  <si>
    <t>21.01.2023 10:13:59</t>
  </si>
  <si>
    <t>21.01.2023 10:14:00</t>
  </si>
  <si>
    <t>21.01.2023 10:14:51</t>
  </si>
  <si>
    <t>21.01.2023 10:14:53</t>
  </si>
  <si>
    <t>21.01.2023 10:14:54</t>
  </si>
  <si>
    <t>21.01.2023 10:14:56</t>
  </si>
  <si>
    <t>21.01.2023 10:14:57</t>
  </si>
  <si>
    <t>21.01.2023 10:14:59</t>
  </si>
  <si>
    <t>21.01.2023 10:15:00</t>
  </si>
  <si>
    <t>21.01.2023 10:15:03</t>
  </si>
  <si>
    <t>21.01.2023 10:15:05</t>
  </si>
  <si>
    <t>21.01.2023 10:15:06</t>
  </si>
  <si>
    <t>21.01.2023 10:15:08</t>
  </si>
  <si>
    <t>21.01.2023 10:15:09</t>
  </si>
  <si>
    <t>21.01.2023 10:15:33</t>
  </si>
  <si>
    <t>21.01.2023 10:15:35</t>
  </si>
  <si>
    <t>21.01.2023 10:15:36</t>
  </si>
  <si>
    <t>21.01.2023 10:15:38</t>
  </si>
  <si>
    <t>21.01.2023 10:15:39</t>
  </si>
  <si>
    <t>21.01.2023 10:15:41</t>
  </si>
  <si>
    <t>21.01.2023 10:15:42</t>
  </si>
  <si>
    <t>21.01.2023 10:15:44</t>
  </si>
  <si>
    <t>21.01.2023 10:15:45</t>
  </si>
  <si>
    <t>21.01.2023 10:15:47</t>
  </si>
  <si>
    <t>21.01.2023 10:15:48</t>
  </si>
  <si>
    <t>21.01.2023 10:15:50</t>
  </si>
  <si>
    <t>21.01.2023 10:15:59</t>
  </si>
  <si>
    <t>21.01.2023 10:16:00</t>
  </si>
  <si>
    <t>21.01.2023 10:16:02</t>
  </si>
  <si>
    <t>21.01.2023 10:16:03</t>
  </si>
  <si>
    <t>21.01.2023 10:16:05</t>
  </si>
  <si>
    <t>21.01.2023 10:16:06</t>
  </si>
  <si>
    <t>21.01.2023 10:16:08</t>
  </si>
  <si>
    <t>21.01.2023 10:16:09</t>
  </si>
  <si>
    <t>21.01.2023 10:16:11</t>
  </si>
  <si>
    <t>21.01.2023 10:16:12</t>
  </si>
  <si>
    <t>21.01.2023 10:16:14</t>
  </si>
  <si>
    <t>21.01.2023 10:16:17</t>
  </si>
  <si>
    <t>21.01.2023 10:16:18</t>
  </si>
  <si>
    <t>21.01.2023 10:16:23</t>
  </si>
  <si>
    <t>21.01.2023 10:16:24</t>
  </si>
  <si>
    <t>21.01.2023 10:16:26</t>
  </si>
  <si>
    <t>21.01.2023 10:17:30</t>
  </si>
  <si>
    <t>21.01.2023 10:17:32</t>
  </si>
  <si>
    <t>21.01.2023 10:17:33</t>
  </si>
  <si>
    <t>21.01.2023 10:17:35</t>
  </si>
  <si>
    <t>21.01.2023 10:17:36</t>
  </si>
  <si>
    <t>21.01.2023 10:17:38</t>
  </si>
  <si>
    <t>21.01.2023 10:17:39</t>
  </si>
  <si>
    <t>21.01.2023 10:17:41</t>
  </si>
  <si>
    <t>21.01.2023 10:17:54</t>
  </si>
  <si>
    <t>21.01.2023 10:17:56</t>
  </si>
  <si>
    <t>21.01.2023 10:17:57</t>
  </si>
  <si>
    <t>21.01.2023 10:17:59</t>
  </si>
  <si>
    <t>21.01.2023 10:18:00</t>
  </si>
  <si>
    <t>21.01.2023 10:18:02</t>
  </si>
  <si>
    <t>21.01.2023 10:18:03</t>
  </si>
  <si>
    <t>21.01.2023 10:18:15</t>
  </si>
  <si>
    <t>21.01.2023 10:18:17</t>
  </si>
  <si>
    <t>21.01.2023 10:18:20</t>
  </si>
  <si>
    <t>21.01.2023 10:18:21</t>
  </si>
  <si>
    <t>21.01.2023 10:18:23</t>
  </si>
  <si>
    <t>21.01.2023 10:18:24</t>
  </si>
  <si>
    <t>21.01.2023 10:18:26</t>
  </si>
  <si>
    <t>21.01.2023 10:18:29</t>
  </si>
  <si>
    <t>21.01.2023 10:18:30</t>
  </si>
  <si>
    <t>21.01.2023 10:18:32</t>
  </si>
  <si>
    <t>21.01.2023 10:18:33</t>
  </si>
  <si>
    <t>21.01.2023 10:18:35</t>
  </si>
  <si>
    <t>21.01.2023 10:18:36</t>
  </si>
  <si>
    <t>21.01.2023 10:18:38</t>
  </si>
  <si>
    <t>21.01.2023 10:18:41</t>
  </si>
  <si>
    <t>21.01.2023 10:18:42</t>
  </si>
  <si>
    <t>21.01.2023 10:18:45</t>
  </si>
  <si>
    <t>21.01.2023 10:18:47</t>
  </si>
  <si>
    <t>21.01.2023 10:18:48</t>
  </si>
  <si>
    <t>21.01.2023 10:18:50</t>
  </si>
  <si>
    <t>21.01.2023 10:18:51</t>
  </si>
  <si>
    <t>21.01.2023 10:18:53</t>
  </si>
  <si>
    <t>21.01.2023 10:18:54</t>
  </si>
  <si>
    <t>21.01.2023 10:18:56</t>
  </si>
  <si>
    <t>21.01.2023 10:18:57</t>
  </si>
  <si>
    <t>21.01.2023 10:19:05</t>
  </si>
  <si>
    <t>21.01.2023 10:19:06</t>
  </si>
  <si>
    <t>21.01.2023 10:19:08</t>
  </si>
  <si>
    <t>21.01.2023 10:19:09</t>
  </si>
  <si>
    <t>21.01.2023 10:19:11</t>
  </si>
  <si>
    <t>21.01.2023 10:19:12</t>
  </si>
  <si>
    <t>21.01.2023 10:19:14</t>
  </si>
  <si>
    <t>21.01.2023 10:20:00</t>
  </si>
  <si>
    <t>21.01.2023 10:20:16</t>
  </si>
  <si>
    <t>21.01.2023 10:20:18</t>
  </si>
  <si>
    <t>21.01.2023 10:20:19</t>
  </si>
  <si>
    <t>21.01.2023 10:20:21</t>
  </si>
  <si>
    <t>21.01.2023 10:20:22</t>
  </si>
  <si>
    <t>21.01.2023 10:20:27</t>
  </si>
  <si>
    <t>21.01.2023 10:20:28</t>
  </si>
  <si>
    <t>21.01.2023 10:20:30</t>
  </si>
  <si>
    <t>21.01.2023 10:20:33</t>
  </si>
  <si>
    <t>21.01.2023 10:22:15</t>
  </si>
  <si>
    <t>21.01.2023 10:22:16</t>
  </si>
  <si>
    <t>21.01.2023 10:22:18</t>
  </si>
  <si>
    <t>21.01.2023 10:22:21</t>
  </si>
  <si>
    <t>21.01.2023 10:22:22</t>
  </si>
  <si>
    <t>21.01.2023 10:22:24</t>
  </si>
  <si>
    <t>21.01.2023 10:22:25</t>
  </si>
  <si>
    <t>21.01.2023 10:22:27</t>
  </si>
  <si>
    <t>21.01.2023 10:23:00</t>
  </si>
  <si>
    <t>21.01.2023 10:23:01</t>
  </si>
  <si>
    <t>21.01.2023 10:23:03</t>
  </si>
  <si>
    <t>21.01.2023 10:23:04</t>
  </si>
  <si>
    <t>21.01.2023 10:23:06</t>
  </si>
  <si>
    <t>21.01.2023 10:23:07</t>
  </si>
  <si>
    <t>21.01.2023 10:23:10</t>
  </si>
  <si>
    <t>21.01.2023 10:23:12</t>
  </si>
  <si>
    <t>21.01.2023 10:23:13</t>
  </si>
  <si>
    <t>21.01.2023 10:23:15</t>
  </si>
  <si>
    <t>21.01.2023 10:23:16</t>
  </si>
  <si>
    <t>21.01.2023 10:23:18</t>
  </si>
  <si>
    <t>21.01.2023 10:23:19</t>
  </si>
  <si>
    <t>21.01.2023 10:23:21</t>
  </si>
  <si>
    <t>21.01.2023 10:23:45</t>
  </si>
  <si>
    <t>21.01.2023 10:23:46</t>
  </si>
  <si>
    <t>21.01.2023 10:23:48</t>
  </si>
  <si>
    <t>21.01.2023 10:23:49</t>
  </si>
  <si>
    <t>21.01.2023 10:23:51</t>
  </si>
  <si>
    <t>21.01.2023 10:23:52</t>
  </si>
  <si>
    <t>21.01.2023 10:23:54</t>
  </si>
  <si>
    <t>21.01.2023 10:23:55</t>
  </si>
  <si>
    <t>21.01.2023 10:24:31</t>
  </si>
  <si>
    <t>21.01.2023 10:24:33</t>
  </si>
  <si>
    <t>21.01.2023 10:24:34</t>
  </si>
  <si>
    <t>21.01.2023 10:24:36</t>
  </si>
  <si>
    <t>21.01.2023 10:24:37</t>
  </si>
  <si>
    <t>21.01.2023 10:25:27</t>
  </si>
  <si>
    <t>21.01.2023 10:25:33</t>
  </si>
  <si>
    <t>21.01.2023 10:25:34</t>
  </si>
  <si>
    <t>21.01.2023 10:25:36</t>
  </si>
  <si>
    <t>21.01.2023 10:25:37</t>
  </si>
  <si>
    <t>21.01.2023 10:25:39</t>
  </si>
  <si>
    <t>21.01.2023 10:25:40</t>
  </si>
  <si>
    <t>21.01.2023 10:25:42</t>
  </si>
  <si>
    <t>21.01.2023 10:25:43</t>
  </si>
  <si>
    <t>21.01.2023 10:25:45</t>
  </si>
  <si>
    <t>21.01.2023 10:25:46</t>
  </si>
  <si>
    <t>21.01.2023 10:25:48</t>
  </si>
  <si>
    <t>21.01.2023 10:25:49</t>
  </si>
  <si>
    <t>21.01.2023 10:25:51</t>
  </si>
  <si>
    <t>21.01.2023 10:25:52</t>
  </si>
  <si>
    <t>21.01.2023 10:25:54</t>
  </si>
  <si>
    <t>21.01.2023 10:25:55</t>
  </si>
  <si>
    <t>21.01.2023 10:26:57</t>
  </si>
  <si>
    <t>21.01.2023 10:26:58</t>
  </si>
  <si>
    <t>21.01.2023 10:27:00</t>
  </si>
  <si>
    <t>21.01.2023 10:27:01</t>
  </si>
  <si>
    <t>21.01.2023 10:27:03</t>
  </si>
  <si>
    <t>21.01.2023 10:27:04</t>
  </si>
  <si>
    <t>21.01.2023 10:27:06</t>
  </si>
  <si>
    <t>21.01.2023 10:27:21</t>
  </si>
  <si>
    <t>21.01.2023 10:27:22</t>
  </si>
  <si>
    <t>21.01.2023 10:27:24</t>
  </si>
  <si>
    <t>21.01.2023 10:27:25</t>
  </si>
  <si>
    <t>21.01.2023 10:27:27</t>
  </si>
  <si>
    <t>21.01.2023 10:27:55</t>
  </si>
  <si>
    <t>21.01.2023 10:27:57</t>
  </si>
  <si>
    <t>21.01.2023 10:27:58</t>
  </si>
  <si>
    <t>21.01.2023 10:28:00</t>
  </si>
  <si>
    <t>21.01.2023 10:28:01</t>
  </si>
  <si>
    <t>21.01.2023 10:28:03</t>
  </si>
  <si>
    <t>21.01.2023 10:28:28</t>
  </si>
  <si>
    <t>21.01.2023 10:28:30</t>
  </si>
  <si>
    <t>21.01.2023 10:28:31</t>
  </si>
  <si>
    <t>21.01.2023 10:28:33</t>
  </si>
  <si>
    <t>21.01.2023 10:28:34</t>
  </si>
  <si>
    <t>21.01.2023 10:28:36</t>
  </si>
  <si>
    <t>21.01.2023 10:28:37</t>
  </si>
  <si>
    <t>21.01.2023 10:28:40</t>
  </si>
  <si>
    <t>21.01.2023 10:28:46</t>
  </si>
  <si>
    <t>21.01.2023 10:28:48</t>
  </si>
  <si>
    <t>21.01.2023 10:28:57</t>
  </si>
  <si>
    <t>21.01.2023 10:28:58</t>
  </si>
  <si>
    <t>21.01.2023 10:29:01</t>
  </si>
  <si>
    <t>21.01.2023 10:29:03</t>
  </si>
  <si>
    <t>21.01.2023 10:29:04</t>
  </si>
  <si>
    <t>21.01.2023 10:29:07</t>
  </si>
  <si>
    <t>21.01.2023 10:29:09</t>
  </si>
  <si>
    <t>21.01.2023 10:29:10</t>
  </si>
  <si>
    <t>21.01.2023 10:29:12</t>
  </si>
  <si>
    <t>21.01.2023 10:29:13</t>
  </si>
  <si>
    <t>21.01.2023 10:29:54</t>
  </si>
  <si>
    <t>21.01.2023 10:29:55</t>
  </si>
  <si>
    <t>21.01.2023 10:29:57</t>
  </si>
  <si>
    <t>21.01.2023 10:29:58</t>
  </si>
  <si>
    <t>21.01.2023 10:30:00</t>
  </si>
  <si>
    <t>21.01.2023 10:30:01</t>
  </si>
  <si>
    <t>21.01.2023 10:30:03</t>
  </si>
  <si>
    <t>21.01.2023 10:30:04</t>
  </si>
  <si>
    <t>21.01.2023 10:30:06</t>
  </si>
  <si>
    <t>21.01.2023 10:30:25</t>
  </si>
  <si>
    <t>21.01.2023 10:30:28</t>
  </si>
  <si>
    <t>21.01.2023 10:30:30</t>
  </si>
  <si>
    <t>21.01.2023 10:30:31</t>
  </si>
  <si>
    <t>21.01.2023 10:30:33</t>
  </si>
  <si>
    <t>21.01.2023 10:30:34</t>
  </si>
  <si>
    <t>21.01.2023 10:30:36</t>
  </si>
  <si>
    <t>21.01.2023 10:31:09</t>
  </si>
  <si>
    <t>21.01.2023 10:31:10</t>
  </si>
  <si>
    <t>21.01.2023 10:31:12</t>
  </si>
  <si>
    <t>21.01.2023 10:31:13</t>
  </si>
  <si>
    <t>21.01.2023 10:31:16</t>
  </si>
  <si>
    <t>21.01.2023 10:32:19</t>
  </si>
  <si>
    <t>21.01.2023 10:32:20</t>
  </si>
  <si>
    <t>21.01.2023 10:32:22</t>
  </si>
  <si>
    <t>21.01.2023 10:32:23</t>
  </si>
  <si>
    <t>21.01.2023 10:32:25</t>
  </si>
  <si>
    <t>21.01.2023 10:32:26</t>
  </si>
  <si>
    <t>21.01.2023 10:32:29</t>
  </si>
  <si>
    <t>21.01.2023 10:32:31</t>
  </si>
  <si>
    <t>21.01.2023 10:32:32</t>
  </si>
  <si>
    <t>21.01.2023 10:32:34</t>
  </si>
  <si>
    <t>21.01.2023 10:32:35</t>
  </si>
  <si>
    <t>21.01.2023 10:32:37</t>
  </si>
  <si>
    <t>21.01.2023 10:32:41</t>
  </si>
  <si>
    <t>21.01.2023 10:32:50</t>
  </si>
  <si>
    <t>21.01.2023 10:32:53</t>
  </si>
  <si>
    <t>21.01.2023 10:32:55</t>
  </si>
  <si>
    <t>21.01.2023 10:32:56</t>
  </si>
  <si>
    <t>21.01.2023 10:32:58</t>
  </si>
  <si>
    <t>21.01.2023 10:34:35</t>
  </si>
  <si>
    <t>21.01.2023 10:34:37</t>
  </si>
  <si>
    <t>21.01.2023 10:34:38</t>
  </si>
  <si>
    <t>21.01.2023 10:34:40</t>
  </si>
  <si>
    <t>21.01.2023 10:34:41</t>
  </si>
  <si>
    <t>21.01.2023 10:36:04</t>
  </si>
  <si>
    <t>21.01.2023 10:36:05</t>
  </si>
  <si>
    <t>21.01.2023 10:36:07</t>
  </si>
  <si>
    <t>21.01.2023 10:36:08</t>
  </si>
  <si>
    <t>21.01.2023 10:36:10</t>
  </si>
  <si>
    <t>21.01.2023 10:36:26</t>
  </si>
  <si>
    <t>21.01.2023 10:36:28</t>
  </si>
  <si>
    <t>21.01.2023 10:36:31</t>
  </si>
  <si>
    <t>21.01.2023 10:36:32</t>
  </si>
  <si>
    <t>21.01.2023 10:36:34</t>
  </si>
  <si>
    <t>21.01.2023 10:36:38</t>
  </si>
  <si>
    <t>21.01.2023 10:36:40</t>
  </si>
  <si>
    <t>21.01.2023 10:36:41</t>
  </si>
  <si>
    <t>21.01.2023 10:37:40</t>
  </si>
  <si>
    <t>21.01.2023 10:37:41</t>
  </si>
  <si>
    <t>21.01.2023 10:37:43</t>
  </si>
  <si>
    <t>21.01.2023 10:37:44</t>
  </si>
  <si>
    <t>21.01.2023 10:37:46</t>
  </si>
  <si>
    <t>21.01.2023 10:37:47</t>
  </si>
  <si>
    <t>21.01.2023 10:37:49</t>
  </si>
  <si>
    <t>21.01.2023 10:37:56</t>
  </si>
  <si>
    <t>21.01.2023 10:37:58</t>
  </si>
  <si>
    <t>21.01.2023 10:37:59</t>
  </si>
  <si>
    <t>21.01.2023 10:38:01</t>
  </si>
  <si>
    <t>21.01.2023 10:38:02</t>
  </si>
  <si>
    <t>21.01.2023 10:38:04</t>
  </si>
  <si>
    <t>21.01.2023 10:38:05</t>
  </si>
  <si>
    <t>21.01.2023 10:38:07</t>
  </si>
  <si>
    <t>21.01.2023 10:38:08</t>
  </si>
  <si>
    <t>21.01.2023 10:38:10</t>
  </si>
  <si>
    <t>21.01.2023 10:38:11</t>
  </si>
  <si>
    <t>21.01.2023 10:38:13</t>
  </si>
  <si>
    <t>21.01.2023 10:38:14</t>
  </si>
  <si>
    <t>21.01.2023 10:38:52</t>
  </si>
  <si>
    <t>21.01.2023 10:38:53</t>
  </si>
  <si>
    <t>21.01.2023 10:38:55</t>
  </si>
  <si>
    <t>21.01.2023 10:38:56</t>
  </si>
  <si>
    <t>21.01.2023 10:39:11</t>
  </si>
  <si>
    <t>21.01.2023 10:39:13</t>
  </si>
  <si>
    <t>21.01.2023 10:39:14</t>
  </si>
  <si>
    <t>21.01.2023 10:39:16</t>
  </si>
  <si>
    <t>21.01.2023 10:39:17</t>
  </si>
  <si>
    <t>21.01.2023 10:39:19</t>
  </si>
  <si>
    <t>21.01.2023 10:39:20</t>
  </si>
  <si>
    <t>21.01.2023 10:39:58</t>
  </si>
  <si>
    <t>21.01.2023 10:39:59</t>
  </si>
  <si>
    <t>21.01.2023 10:40:01</t>
  </si>
  <si>
    <t>21.01.2023 10:40:02</t>
  </si>
  <si>
    <t>21.01.2023 10:40:04</t>
  </si>
  <si>
    <t>21.01.2023 10:40:05</t>
  </si>
  <si>
    <t>21.01.2023 10:40:47</t>
  </si>
  <si>
    <t>21.01.2023 10:40:52</t>
  </si>
  <si>
    <t>21.01.2023 10:40:53</t>
  </si>
  <si>
    <t>21.01.2023 10:40:54</t>
  </si>
  <si>
    <t>21.01.2023 10:41:00</t>
  </si>
  <si>
    <t>21.01.2023 10:41:23</t>
  </si>
  <si>
    <t>21.01.2023 10:41:24</t>
  </si>
  <si>
    <t>21.01.2023 10:41:26</t>
  </si>
  <si>
    <t>21.01.2023 10:41:27</t>
  </si>
  <si>
    <t>21.01.2023 10:41:29</t>
  </si>
  <si>
    <t>21.01.2023 10:41:38</t>
  </si>
  <si>
    <t>21.01.2023 10:41:39</t>
  </si>
  <si>
    <t>21.01.2023 10:41:41</t>
  </si>
  <si>
    <t>21.01.2023 10:41:42</t>
  </si>
  <si>
    <t>21.01.2023 10:41:44</t>
  </si>
  <si>
    <t>21.01.2023 10:41:45</t>
  </si>
  <si>
    <t>21.01.2023 10:41:47</t>
  </si>
  <si>
    <t>21.01.2023 10:41:48</t>
  </si>
  <si>
    <t>21.01.2023 10:41:50</t>
  </si>
  <si>
    <t>21.01.2023 10:41:53</t>
  </si>
  <si>
    <t>21.01.2023 10:42:14</t>
  </si>
  <si>
    <t>21.01.2023 10:42:15</t>
  </si>
  <si>
    <t>21.01.2023 10:42:17</t>
  </si>
  <si>
    <t>21.01.2023 10:42:44</t>
  </si>
  <si>
    <t>21.01.2023 10:42:47</t>
  </si>
  <si>
    <t>21.01.2023 10:42:48</t>
  </si>
  <si>
    <t>21.01.2023 10:42:50</t>
  </si>
  <si>
    <t>21.01.2023 10:42:51</t>
  </si>
  <si>
    <t>21.01.2023 10:42:53</t>
  </si>
  <si>
    <t>21.01.2023 10:42:54</t>
  </si>
  <si>
    <t>21.01.2023 10:42:56</t>
  </si>
  <si>
    <t>21.01.2023 10:43:14</t>
  </si>
  <si>
    <t>21.01.2023 10:43:15</t>
  </si>
  <si>
    <t>21.01.2023 10:43:17</t>
  </si>
  <si>
    <t>21.01.2023 10:43:18</t>
  </si>
  <si>
    <t>21.01.2023 10:43:20</t>
  </si>
  <si>
    <t>21.01.2023 10:43:21</t>
  </si>
  <si>
    <t>21.01.2023 10:43:38</t>
  </si>
  <si>
    <t>21.01.2023 10:43:39</t>
  </si>
  <si>
    <t>21.01.2023 10:43:41</t>
  </si>
  <si>
    <t>21.01.2023 10:43:42</t>
  </si>
  <si>
    <t>21.01.2023 10:43:44</t>
  </si>
  <si>
    <t>21.01.2023 10:43:45</t>
  </si>
  <si>
    <t>21.01.2023 10:43:47</t>
  </si>
  <si>
    <t>21.01.2023 10:43:48</t>
  </si>
  <si>
    <t>21.01.2023 10:43:50</t>
  </si>
  <si>
    <t>21.01.2023 10:44:08</t>
  </si>
  <si>
    <t>21.01.2023 10:44:11</t>
  </si>
  <si>
    <t>21.01.2023 10:44:12</t>
  </si>
  <si>
    <t>21.01.2023 10:44:14</t>
  </si>
  <si>
    <t>21.01.2023 10:44:15</t>
  </si>
  <si>
    <t>21.01.2023 10:44:17</t>
  </si>
  <si>
    <t>21.01.2023 10:44:18</t>
  </si>
  <si>
    <t>21.01.2023 10:44:20</t>
  </si>
  <si>
    <t>21.01.2023 10:44:21</t>
  </si>
  <si>
    <t>21.01.2023 10:44:23</t>
  </si>
  <si>
    <t>21.01.2023 10:44:24</t>
  </si>
  <si>
    <t>21.01.2023 10:45:50</t>
  </si>
  <si>
    <t>21.01.2023 10:45:51</t>
  </si>
  <si>
    <t>21.01.2023 10:45:53</t>
  </si>
  <si>
    <t>21.01.2023 10:45:54</t>
  </si>
  <si>
    <t>21.01.2023 10:45:56</t>
  </si>
  <si>
    <t>21.01.2023 10:45:57</t>
  </si>
  <si>
    <t>21.01.2023 10:46:35</t>
  </si>
  <si>
    <t>21.01.2023 10:46:36</t>
  </si>
  <si>
    <t>21.01.2023 10:46:38</t>
  </si>
  <si>
    <t>21.01.2023 10:46:39</t>
  </si>
  <si>
    <t>21.01.2023 10:46:47</t>
  </si>
  <si>
    <t>21.01.2023 10:46:48</t>
  </si>
  <si>
    <t>21.01.2023 10:46:50</t>
  </si>
  <si>
    <t>21.01.2023 10:47:42</t>
  </si>
  <si>
    <t>21.01.2023 10:47:44</t>
  </si>
  <si>
    <t>21.01.2023 10:47:45</t>
  </si>
  <si>
    <t>21.01.2023 10:47:47</t>
  </si>
  <si>
    <t>21.01.2023 10:47:48</t>
  </si>
  <si>
    <t>21.01.2023 10:47:50</t>
  </si>
  <si>
    <t>21.01.2023 10:50:21</t>
  </si>
  <si>
    <t>21.01.2023 10:50:23</t>
  </si>
  <si>
    <t>21.01.2023 10:50:24</t>
  </si>
  <si>
    <t>21.01.2023 10:50:26</t>
  </si>
  <si>
    <t>21.01.2023 10:50:27</t>
  </si>
  <si>
    <t>21.01.2023 10:50:29</t>
  </si>
  <si>
    <t>21.01.2023 10:50:30</t>
  </si>
  <si>
    <t>21.01.2023 10:51:24</t>
  </si>
  <si>
    <t>21.01.2023 10:51:26</t>
  </si>
  <si>
    <t>21.01.2023 10:51:27</t>
  </si>
  <si>
    <t>21.01.2023 10:51:29</t>
  </si>
  <si>
    <t>21.01.2023 10:51:30</t>
  </si>
  <si>
    <t>21.01.2023 10:51:32</t>
  </si>
  <si>
    <t>21.01.2023 10:52:05</t>
  </si>
  <si>
    <t>21.01.2023 10:52:06</t>
  </si>
  <si>
    <t>21.01.2023 10:52:08</t>
  </si>
  <si>
    <t>21.01.2023 10:52:09</t>
  </si>
  <si>
    <t>21.01.2023 10:52:48</t>
  </si>
  <si>
    <t>21.01.2023 10:52:50</t>
  </si>
  <si>
    <t>21.01.2023 10:52:51</t>
  </si>
  <si>
    <t>21.01.2023 10:52:53</t>
  </si>
  <si>
    <t>21.01.2023 10:52:54</t>
  </si>
  <si>
    <t>21.01.2023 10:54:17</t>
  </si>
  <si>
    <t>21.01.2023 10:54:18</t>
  </si>
  <si>
    <t>21.01.2023 10:54:20</t>
  </si>
  <si>
    <t>21.01.2023 10:54:21</t>
  </si>
  <si>
    <t>21.01.2023 10:54:23</t>
  </si>
  <si>
    <t>21.01.2023 10:54:24</t>
  </si>
  <si>
    <t>21.01.2023 10:54:27</t>
  </si>
  <si>
    <t>21.01.2023 10:54:45</t>
  </si>
  <si>
    <t>21.01.2023 10:54:47</t>
  </si>
  <si>
    <t>21.01.2023 10:54:48</t>
  </si>
  <si>
    <t>21.01.2023 10:54:50</t>
  </si>
  <si>
    <t>21.01.2023 10:54:51</t>
  </si>
  <si>
    <t>21.01.2023 10:55:08</t>
  </si>
  <si>
    <t>21.01.2023 10:55:09</t>
  </si>
  <si>
    <t>21.01.2023 10:55:11</t>
  </si>
  <si>
    <t>21.01.2023 10:55:12</t>
  </si>
  <si>
    <t>21.01.2023 10:55:14</t>
  </si>
  <si>
    <t>21.01.2023 10:55:15</t>
  </si>
  <si>
    <t>21.01.2023 10:55:17</t>
  </si>
  <si>
    <t>21.01.2023 10:55:53</t>
  </si>
  <si>
    <t>21.01.2023 10:55:54</t>
  </si>
  <si>
    <t>21.01.2023 10:55:56</t>
  </si>
  <si>
    <t>21.01.2023 10:55:57</t>
  </si>
  <si>
    <t>21.01.2023 10:55:59</t>
  </si>
  <si>
    <t>21.01.2023 10:57:23</t>
  </si>
  <si>
    <t>21.01.2023 10:57:24</t>
  </si>
  <si>
    <t>21.01.2023 10:57:26</t>
  </si>
  <si>
    <t>21.01.2023 10:57:27</t>
  </si>
  <si>
    <t>21.01.2023 10:57:29</t>
  </si>
  <si>
    <t>21.01.2023 10:59:15</t>
  </si>
  <si>
    <t>21.01.2023 10:59:17</t>
  </si>
  <si>
    <t>21.01.2023 10:59:18</t>
  </si>
  <si>
    <t>21.01.2023 10:59:20</t>
  </si>
  <si>
    <t>21.01.2023 10:59:21</t>
  </si>
  <si>
    <t>21.01.2023 10:59:59</t>
  </si>
  <si>
    <t>21.01.2023 11:00:00</t>
  </si>
  <si>
    <t>21.01.2023 11:00:02</t>
  </si>
  <si>
    <t>21.01.2023 11:00:03</t>
  </si>
  <si>
    <t>21.01.2023 11:00:05</t>
  </si>
  <si>
    <t>21.01.2023 11:00:06</t>
  </si>
  <si>
    <t>21.01.2023 11:00:26</t>
  </si>
  <si>
    <t>21.01.2023 11:00:27</t>
  </si>
  <si>
    <t>21.01.2023 11:00:29</t>
  </si>
  <si>
    <t>21.01.2023 11:00:30</t>
  </si>
  <si>
    <t>21.01.2023 11:00:32</t>
  </si>
  <si>
    <t>21.01.2023 11:01:12</t>
  </si>
  <si>
    <t>21.01.2023 11:01:14</t>
  </si>
  <si>
    <t>21.01.2023 11:01:15</t>
  </si>
  <si>
    <t>21.01.2023 11:01:17</t>
  </si>
  <si>
    <t>21.01.2023 11:01:18</t>
  </si>
  <si>
    <t>21.01.2023 11:01:20</t>
  </si>
  <si>
    <t>21.01.2023 11:01:21</t>
  </si>
  <si>
    <t>21.01.2023 11:01:23</t>
  </si>
  <si>
    <t>21.01.2023 11:01:38</t>
  </si>
  <si>
    <t>21.01.2023 11:01:39</t>
  </si>
  <si>
    <t>21.01.2023 11:01:41</t>
  </si>
  <si>
    <t>21.01.2023 11:01:45</t>
  </si>
  <si>
    <t>21.01.2023 11:01:47</t>
  </si>
  <si>
    <t>21.01.2023 11:01:48</t>
  </si>
  <si>
    <t>21.01.2023 11:01:50</t>
  </si>
  <si>
    <t>21.01.2023 11:01:53</t>
  </si>
  <si>
    <t>21.01.2023 11:01:57</t>
  </si>
  <si>
    <t>21.01.2023 11:01:59</t>
  </si>
  <si>
    <t>21.01.2023 11:02:00</t>
  </si>
  <si>
    <t>21.01.2023 11:02:02</t>
  </si>
  <si>
    <t>21.01.2023 11:02:03</t>
  </si>
  <si>
    <t>21.01.2023 11:02:05</t>
  </si>
  <si>
    <t>21.01.2023 11:02:15</t>
  </si>
  <si>
    <t>21.01.2023 11:02:17</t>
  </si>
  <si>
    <t>21.01.2023 11:02:18</t>
  </si>
  <si>
    <t>21.01.2023 11:02:20</t>
  </si>
  <si>
    <t>21.01.2023 11:02:23</t>
  </si>
  <si>
    <t>21.01.2023 11:02:24</t>
  </si>
  <si>
    <t>21.01.2023 11:02:26</t>
  </si>
  <si>
    <t>21.01.2023 11:02:27</t>
  </si>
  <si>
    <t>21.01.2023 11:02:29</t>
  </si>
  <si>
    <t>21.01.2023 11:02:30</t>
  </si>
  <si>
    <t>21.01.2023 11:02:32</t>
  </si>
  <si>
    <t>21.01.2023 11:02:36</t>
  </si>
  <si>
    <t>21.01.2023 11:02:38</t>
  </si>
  <si>
    <t>21.01.2023 11:02:39</t>
  </si>
  <si>
    <t>21.01.2023 11:02:41</t>
  </si>
  <si>
    <t>21.01.2023 11:02:42</t>
  </si>
  <si>
    <t>21.01.2023 11:03:14</t>
  </si>
  <si>
    <t>21.01.2023 11:03:15</t>
  </si>
  <si>
    <t>21.01.2023 11:03:17</t>
  </si>
  <si>
    <t>21.01.2023 11:03:18</t>
  </si>
  <si>
    <t>21.01.2023 11:03:21</t>
  </si>
  <si>
    <t>21.01.2023 11:03:23</t>
  </si>
  <si>
    <t>21.01.2023 11:03:24</t>
  </si>
  <si>
    <t>21.01.2023 11:03:33</t>
  </si>
  <si>
    <t>21.01.2023 11:03:35</t>
  </si>
  <si>
    <t>21.01.2023 11:03:36</t>
  </si>
  <si>
    <t>21.01.2023 11:03:38</t>
  </si>
  <si>
    <t>21.01.2023 11:03:39</t>
  </si>
  <si>
    <t>21.01.2023 11:03:41</t>
  </si>
  <si>
    <t>21.01.2023 11:03:42</t>
  </si>
  <si>
    <t>21.01.2023 11:03:45</t>
  </si>
  <si>
    <t>21.01.2023 11:04:15</t>
  </si>
  <si>
    <t>21.01.2023 11:05:18</t>
  </si>
  <si>
    <t>21.01.2023 11:05:20</t>
  </si>
  <si>
    <t>21.01.2023 11:05:21</t>
  </si>
  <si>
    <t>21.01.2023 11:05:23</t>
  </si>
  <si>
    <t>21.01.2023 11:05:24</t>
  </si>
  <si>
    <t>21.01.2023 11:05:26</t>
  </si>
  <si>
    <t>21.01.2023 11:06:26</t>
  </si>
  <si>
    <t>21.01.2023 11:06:27</t>
  </si>
  <si>
    <t>21.01.2023 11:06:28</t>
  </si>
  <si>
    <t>21.01.2023 11:06:30</t>
  </si>
  <si>
    <t>21.01.2023 11:06:31</t>
  </si>
  <si>
    <t>21.01.2023 11:08:04</t>
  </si>
  <si>
    <t>21.01.2023 11:08:06</t>
  </si>
  <si>
    <t>21.01.2023 11:08:07</t>
  </si>
  <si>
    <t>21.01.2023 11:08:09</t>
  </si>
  <si>
    <t>21.01.2023 11:08:10</t>
  </si>
  <si>
    <t>21.01.2023 11:08:12</t>
  </si>
  <si>
    <t>21.01.2023 11:08:49</t>
  </si>
  <si>
    <t>21.01.2023 11:08:51</t>
  </si>
  <si>
    <t>21.01.2023 11:08:52</t>
  </si>
  <si>
    <t>21.01.2023 11:08:54</t>
  </si>
  <si>
    <t>21.01.2023 11:08:55</t>
  </si>
  <si>
    <t>21.01.2023 11:08:57</t>
  </si>
  <si>
    <t>21.01.2023 11:08:58</t>
  </si>
  <si>
    <t>21.01.2023 11:09:00</t>
  </si>
  <si>
    <t>21.01.2023 11:09:01</t>
  </si>
  <si>
    <t>21.01.2023 11:09:19</t>
  </si>
  <si>
    <t>21.01.2023 11:09:21</t>
  </si>
  <si>
    <t>21.01.2023 11:09:22</t>
  </si>
  <si>
    <t>21.01.2023 11:09:24</t>
  </si>
  <si>
    <t>21.01.2023 11:09:25</t>
  </si>
  <si>
    <t>21.01.2023 11:09:27</t>
  </si>
  <si>
    <t>21.01.2023 11:09:28</t>
  </si>
  <si>
    <t>21.01.2023 11:09:30</t>
  </si>
  <si>
    <t>21.01.2023 11:09:55</t>
  </si>
  <si>
    <t>21.01.2023 11:09:57</t>
  </si>
  <si>
    <t>21.01.2023 11:09:58</t>
  </si>
  <si>
    <t>21.01.2023 11:10:00</t>
  </si>
  <si>
    <t>21.01.2023 11:10:01</t>
  </si>
  <si>
    <t>21.01.2023 11:10:03</t>
  </si>
  <si>
    <t>21.01.2023 11:10:04</t>
  </si>
  <si>
    <t>21.01.2023 11:10:30</t>
  </si>
  <si>
    <t>21.01.2023 11:10:31</t>
  </si>
  <si>
    <t>21.01.2023 11:10:33</t>
  </si>
  <si>
    <t>21.01.2023 11:10:34</t>
  </si>
  <si>
    <t>21.01.2023 11:10:36</t>
  </si>
  <si>
    <t>21.01.2023 11:10:37</t>
  </si>
  <si>
    <t>21.01.2023 11:10:39</t>
  </si>
  <si>
    <t>21.01.2023 11:10:40</t>
  </si>
  <si>
    <t>21.01.2023 11:10:42</t>
  </si>
  <si>
    <t>21.01.2023 11:10:43</t>
  </si>
  <si>
    <t>21.01.2023 11:10:45</t>
  </si>
  <si>
    <t>21.01.2023 11:10:46</t>
  </si>
  <si>
    <t>21.01.2023 11:10:48</t>
  </si>
  <si>
    <t>21.01.2023 11:11:13</t>
  </si>
  <si>
    <t>21.01.2023 11:11:15</t>
  </si>
  <si>
    <t>21.01.2023 11:11:16</t>
  </si>
  <si>
    <t>21.01.2023 11:11:18</t>
  </si>
  <si>
    <t>21.01.2023 11:11:19</t>
  </si>
  <si>
    <t>21.01.2023 11:11:25</t>
  </si>
  <si>
    <t>21.01.2023 11:11:27</t>
  </si>
  <si>
    <t>21.01.2023 11:11:28</t>
  </si>
  <si>
    <t>21.01.2023 11:11:30</t>
  </si>
  <si>
    <t>21.01.2023 11:11:31</t>
  </si>
  <si>
    <t>21.01.2023 11:12:00</t>
  </si>
  <si>
    <t>21.01.2023 11:12:01</t>
  </si>
  <si>
    <t>21.01.2023 11:12:03</t>
  </si>
  <si>
    <t>21.01.2023 11:12:04</t>
  </si>
  <si>
    <t>21.01.2023 11:12:06</t>
  </si>
  <si>
    <t>21.01.2023 11:12:07</t>
  </si>
  <si>
    <t>21.01.2023 11:12:09</t>
  </si>
  <si>
    <t>21.01.2023 11:12:10</t>
  </si>
  <si>
    <t>21.01.2023 11:12:12</t>
  </si>
  <si>
    <t>21.01.2023 11:12:34</t>
  </si>
  <si>
    <t>21.01.2023 11:12:36</t>
  </si>
  <si>
    <t>21.01.2023 11:12:37</t>
  </si>
  <si>
    <t>21.01.2023 11:12:39</t>
  </si>
  <si>
    <t>21.01.2023 11:12:40</t>
  </si>
  <si>
    <t>21.01.2023 11:12:42</t>
  </si>
  <si>
    <t>21.01.2023 11:12:58</t>
  </si>
  <si>
    <t>21.01.2023 11:13:00</t>
  </si>
  <si>
    <t>21.01.2023 11:13:01</t>
  </si>
  <si>
    <t>21.01.2023 11:13:03</t>
  </si>
  <si>
    <t>21.01.2023 11:13:04</t>
  </si>
  <si>
    <t>21.01.2023 11:13:06</t>
  </si>
  <si>
    <t>21.01.2023 11:13:07</t>
  </si>
  <si>
    <t>21.01.2023 11:13:15</t>
  </si>
  <si>
    <t>21.01.2023 11:13:25</t>
  </si>
  <si>
    <t>21.01.2023 11:13:27</t>
  </si>
  <si>
    <t>21.01.2023 11:13:28</t>
  </si>
  <si>
    <t>21.01.2023 11:13:30</t>
  </si>
  <si>
    <t>21.01.2023 11:13:31</t>
  </si>
  <si>
    <t>21.01.2023 11:13:33</t>
  </si>
  <si>
    <t>21.01.2023 11:13:34</t>
  </si>
  <si>
    <t>21.01.2023 11:13:36</t>
  </si>
  <si>
    <t>21.01.2023 11:13:37</t>
  </si>
  <si>
    <t>21.01.2023 11:13:39</t>
  </si>
  <si>
    <t>21.01.2023 11:13:40</t>
  </si>
  <si>
    <t>21.01.2023 11:13:42</t>
  </si>
  <si>
    <t>21.01.2023 11:13:43</t>
  </si>
  <si>
    <t>21.01.2023 11:13:45</t>
  </si>
  <si>
    <t>21.01.2023 11:13:46</t>
  </si>
  <si>
    <t>21.01.2023 11:13:48</t>
  </si>
  <si>
    <t>21.01.2023 11:13:49</t>
  </si>
  <si>
    <t>21.01.2023 11:13:51</t>
  </si>
  <si>
    <t>21.01.2023 11:13:52</t>
  </si>
  <si>
    <t>21.01.2023 11:13:54</t>
  </si>
  <si>
    <t>21.01.2023 11:13:55</t>
  </si>
  <si>
    <t>21.01.2023 11:13:57</t>
  </si>
  <si>
    <t>21.01.2023 11:13:58</t>
  </si>
  <si>
    <t>21.01.2023 11:14:00</t>
  </si>
  <si>
    <t>21.01.2023 11:14:01</t>
  </si>
  <si>
    <t>21.01.2023 11:14:42</t>
  </si>
  <si>
    <t>21.01.2023 11:14:43</t>
  </si>
  <si>
    <t>21.01.2023 11:14:45</t>
  </si>
  <si>
    <t>21.01.2023 11:14:46</t>
  </si>
  <si>
    <t>21.01.2023 11:14:48</t>
  </si>
  <si>
    <t>21.01.2023 11:14:49</t>
  </si>
  <si>
    <t>21.01.2023 11:14:54</t>
  </si>
  <si>
    <t>21.01.2023 11:14:55</t>
  </si>
  <si>
    <t>21.01.2023 11:14:58</t>
  </si>
  <si>
    <t>21.01.2023 11:15:00</t>
  </si>
  <si>
    <t>21.01.2023 11:15:12</t>
  </si>
  <si>
    <t>21.01.2023 11:15:13</t>
  </si>
  <si>
    <t>21.01.2023 11:15:15</t>
  </si>
  <si>
    <t>21.01.2023 11:15:16</t>
  </si>
  <si>
    <t>21.01.2023 11:15:18</t>
  </si>
  <si>
    <t>21.01.2023 11:15:19</t>
  </si>
  <si>
    <t>21.01.2023 11:15:21</t>
  </si>
  <si>
    <t>21.01.2023 11:15:22</t>
  </si>
  <si>
    <t>21.01.2023 11:15:24</t>
  </si>
  <si>
    <t>21.01.2023 11:15:25</t>
  </si>
  <si>
    <t>21.01.2023 11:15:27</t>
  </si>
  <si>
    <t>21.01.2023 11:15:33</t>
  </si>
  <si>
    <t>21.01.2023 11:15:34</t>
  </si>
  <si>
    <t>21.01.2023 11:15:36</t>
  </si>
  <si>
    <t>21.01.2023 11:15:37</t>
  </si>
  <si>
    <t>21.01.2023 11:15:39</t>
  </si>
  <si>
    <t>21.01.2023 11:15:40</t>
  </si>
  <si>
    <t>21.01.2023 11:15:42</t>
  </si>
  <si>
    <t>21.01.2023 11:15:43</t>
  </si>
  <si>
    <t>21.01.2023 11:15:49</t>
  </si>
  <si>
    <t>21.01.2023 11:15:51</t>
  </si>
  <si>
    <t>21.01.2023 11:15:52</t>
  </si>
  <si>
    <t>21.01.2023 11:15:55</t>
  </si>
  <si>
    <t>21.01.2023 11:16:03</t>
  </si>
  <si>
    <t>21.01.2023 11:16:06</t>
  </si>
  <si>
    <t>21.01.2023 11:16:28</t>
  </si>
  <si>
    <t>21.01.2023 11:16:30</t>
  </si>
  <si>
    <t>21.01.2023 11:16:31</t>
  </si>
  <si>
    <t>21.01.2023 11:16:33</t>
  </si>
  <si>
    <t>21.01.2023 11:16:34</t>
  </si>
  <si>
    <t>21.01.2023 11:16:36</t>
  </si>
  <si>
    <t>21.01.2023 11:16:37</t>
  </si>
  <si>
    <t>21.01.2023 11:16:39</t>
  </si>
  <si>
    <t>21.01.2023 11:16:40</t>
  </si>
  <si>
    <t>21.01.2023 11:16:42</t>
  </si>
  <si>
    <t>21.01.2023 11:16:43</t>
  </si>
  <si>
    <t>21.01.2023 11:16:45</t>
  </si>
  <si>
    <t>21.01.2023 11:17:10</t>
  </si>
  <si>
    <t>21.01.2023 11:17:12</t>
  </si>
  <si>
    <t>21.01.2023 11:17:13</t>
  </si>
  <si>
    <t>21.01.2023 11:17:15</t>
  </si>
  <si>
    <t>21.01.2023 11:17:16</t>
  </si>
  <si>
    <t>21.01.2023 11:17:18</t>
  </si>
  <si>
    <t>21.01.2023 11:17:37</t>
  </si>
  <si>
    <t>21.01.2023 11:17:39</t>
  </si>
  <si>
    <t>21.01.2023 11:17:40</t>
  </si>
  <si>
    <t>21.01.2023 11:17:42</t>
  </si>
  <si>
    <t>21.01.2023 11:17:43</t>
  </si>
  <si>
    <t>21.01.2023 11:17:45</t>
  </si>
  <si>
    <t>21.01.2023 11:17:46</t>
  </si>
  <si>
    <t>21.01.2023 11:17:48</t>
  </si>
  <si>
    <t>21.01.2023 11:17:49</t>
  </si>
  <si>
    <t>21.01.2023 11:17:51</t>
  </si>
  <si>
    <t>21.01.2023 11:17:52</t>
  </si>
  <si>
    <t>21.01.2023 11:17:55</t>
  </si>
  <si>
    <t>21.01.2023 11:18:21</t>
  </si>
  <si>
    <t>21.01.2023 11:18:22</t>
  </si>
  <si>
    <t>21.01.2023 11:18:24</t>
  </si>
  <si>
    <t>21.01.2023 11:18:25</t>
  </si>
  <si>
    <t>21.01.2023 11:18:27</t>
  </si>
  <si>
    <t>21.01.2023 11:18:46</t>
  </si>
  <si>
    <t>21.01.2023 11:18:48</t>
  </si>
  <si>
    <t>21.01.2023 11:18:49</t>
  </si>
  <si>
    <t>21.01.2023 11:18:51</t>
  </si>
  <si>
    <t>21.01.2023 11:19:33</t>
  </si>
  <si>
    <t>21.01.2023 11:19:34</t>
  </si>
  <si>
    <t>21.01.2023 11:19:36</t>
  </si>
  <si>
    <t>21.01.2023 11:19:37</t>
  </si>
  <si>
    <t>21.01.2023 11:19:39</t>
  </si>
  <si>
    <t>21.01.2023 11:20:18</t>
  </si>
  <si>
    <t>21.01.2023 11:20:21</t>
  </si>
  <si>
    <t>21.01.2023 11:20:22</t>
  </si>
  <si>
    <t>21.01.2023 11:20:24</t>
  </si>
  <si>
    <t>21.01.2023 11:20:25</t>
  </si>
  <si>
    <t>21.01.2023 11:20:27</t>
  </si>
  <si>
    <t>21.01.2023 11:20:28</t>
  </si>
  <si>
    <t>21.01.2023 11:20:30</t>
  </si>
  <si>
    <t>21.01.2023 11:20:36</t>
  </si>
  <si>
    <t>21.01.2023 11:20:39</t>
  </si>
  <si>
    <t>21.01.2023 11:20:40</t>
  </si>
  <si>
    <t>21.01.2023 11:20:42</t>
  </si>
  <si>
    <t>21.01.2023 11:20:43</t>
  </si>
  <si>
    <t>21.01.2023 11:20:45</t>
  </si>
  <si>
    <t>21.01.2023 11:20:46</t>
  </si>
  <si>
    <t>21.01.2023 11:21:46</t>
  </si>
  <si>
    <t>21.01.2023 11:21:48</t>
  </si>
  <si>
    <t>21.01.2023 11:21:49</t>
  </si>
  <si>
    <t>21.01.2023 11:21:51</t>
  </si>
  <si>
    <t>21.01.2023 11:21:52</t>
  </si>
  <si>
    <t>21.01.2023 11:22:33</t>
  </si>
  <si>
    <t>21.01.2023 11:22:34</t>
  </si>
  <si>
    <t>21.01.2023 11:22:36</t>
  </si>
  <si>
    <t>21.01.2023 11:22:37</t>
  </si>
  <si>
    <t>21.01.2023 11:22:39</t>
  </si>
  <si>
    <t>21.01.2023 11:22:40</t>
  </si>
  <si>
    <t>21.01.2023 11:22:48</t>
  </si>
  <si>
    <t>21.01.2023 11:22:49</t>
  </si>
  <si>
    <t>21.01.2023 11:22:51</t>
  </si>
  <si>
    <t>21.01.2023 11:22:52</t>
  </si>
  <si>
    <t>21.01.2023 11:22:54</t>
  </si>
  <si>
    <t>21.01.2023 11:22:55</t>
  </si>
  <si>
    <t>21.01.2023 11:22:57</t>
  </si>
  <si>
    <t>21.01.2023 11:22:58</t>
  </si>
  <si>
    <t>21.01.2023 11:23:00</t>
  </si>
  <si>
    <t>21.01.2023 11:23:01</t>
  </si>
  <si>
    <t>21.01.2023 11:23:03</t>
  </si>
  <si>
    <t>21.01.2023 11:23:34</t>
  </si>
  <si>
    <t>21.01.2023 11:23:40</t>
  </si>
  <si>
    <t>21.01.2023 11:23:42</t>
  </si>
  <si>
    <t>21.01.2023 11:23:45</t>
  </si>
  <si>
    <t>21.01.2023 11:24:43</t>
  </si>
  <si>
    <t>21.01.2023 11:24:45</t>
  </si>
  <si>
    <t>21.01.2023 11:24:46</t>
  </si>
  <si>
    <t>21.01.2023 11:24:48</t>
  </si>
  <si>
    <t>21.01.2023 11:25:04</t>
  </si>
  <si>
    <t>21.01.2023 11:25:06</t>
  </si>
  <si>
    <t>21.01.2023 11:25:07</t>
  </si>
  <si>
    <t>21.01.2023 11:25:09</t>
  </si>
  <si>
    <t>21.01.2023 11:25:10</t>
  </si>
  <si>
    <t>21.01.2023 11:25:12</t>
  </si>
  <si>
    <t>21.01.2023 11:25:13</t>
  </si>
  <si>
    <t>21.01.2023 11:25:25</t>
  </si>
  <si>
    <t>21.01.2023 11:25:27</t>
  </si>
  <si>
    <t>21.01.2023 11:25:28</t>
  </si>
  <si>
    <t>21.01.2023 11:25:30</t>
  </si>
  <si>
    <t>21.01.2023 11:25:31</t>
  </si>
  <si>
    <t>21.01.2023 11:26:01</t>
  </si>
  <si>
    <t>21.01.2023 11:26:03</t>
  </si>
  <si>
    <t>21.01.2023 11:26:04</t>
  </si>
  <si>
    <t>21.01.2023 11:26:06</t>
  </si>
  <si>
    <t>21.01.2023 11:26:07</t>
  </si>
  <si>
    <t>21.01.2023 11:26:09</t>
  </si>
  <si>
    <t>21.01.2023 11:26:16</t>
  </si>
  <si>
    <t>21.01.2023 11:26:18</t>
  </si>
  <si>
    <t>21.01.2023 11:26:19</t>
  </si>
  <si>
    <t>21.01.2023 11:26:21</t>
  </si>
  <si>
    <t>21.01.2023 11:26:22</t>
  </si>
  <si>
    <t>21.01.2023 11:26:24</t>
  </si>
  <si>
    <t>21.01.2023 11:26:25</t>
  </si>
  <si>
    <t>21.01.2023 11:26:28</t>
  </si>
  <si>
    <t>21.01.2023 11:27:40</t>
  </si>
  <si>
    <t>21.01.2023 11:27:42</t>
  </si>
  <si>
    <t>21.01.2023 11:27:43</t>
  </si>
  <si>
    <t>21.01.2023 11:27:45</t>
  </si>
  <si>
    <t>21.01.2023 11:27:46</t>
  </si>
  <si>
    <t>21.01.2023 11:27:48</t>
  </si>
  <si>
    <t>21.01.2023 11:27:49</t>
  </si>
  <si>
    <t>21.01.2023 11:27:51</t>
  </si>
  <si>
    <t>21.01.2023 11:29:12</t>
  </si>
  <si>
    <t>21.01.2023 11:29:13</t>
  </si>
  <si>
    <t>21.01.2023 11:29:15</t>
  </si>
  <si>
    <t>21.01.2023 11:29:16</t>
  </si>
  <si>
    <t>21.01.2023 11:29:18</t>
  </si>
  <si>
    <t>21.01.2023 11:29:19</t>
  </si>
  <si>
    <t>21.01.2023 11:29:21</t>
  </si>
  <si>
    <t>21.01.2023 11:29:22</t>
  </si>
  <si>
    <t>21.01.2023 11:29:24</t>
  </si>
  <si>
    <t>21.01.2023 11:29:25</t>
  </si>
  <si>
    <t>21.01.2023 11:29:33</t>
  </si>
  <si>
    <t>21.01.2023 11:29:34</t>
  </si>
  <si>
    <t>21.01.2023 11:29:36</t>
  </si>
  <si>
    <t>21.01.2023 11:29:37</t>
  </si>
  <si>
    <t>21.01.2023 11:29:39</t>
  </si>
  <si>
    <t>21.01.2023 11:29:40</t>
  </si>
  <si>
    <t>21.01.2023 11:29:42</t>
  </si>
  <si>
    <t>21.01.2023 11:29:43</t>
  </si>
  <si>
    <t>21.01.2023 11:29:45</t>
  </si>
  <si>
    <t>21.01.2023 11:30:13</t>
  </si>
  <si>
    <t>21.01.2023 11:30:15</t>
  </si>
  <si>
    <t>21.01.2023 11:30:16</t>
  </si>
  <si>
    <t>21.01.2023 11:30:18</t>
  </si>
  <si>
    <t>21.01.2023 11:30:39</t>
  </si>
  <si>
    <t>21.01.2023 11:30:40</t>
  </si>
  <si>
    <t>21.01.2023 11:30:42</t>
  </si>
  <si>
    <t>21.01.2023 11:30:43</t>
  </si>
  <si>
    <t>21.01.2023 11:30:45</t>
  </si>
  <si>
    <t>21.01.2023 11:30:46</t>
  </si>
  <si>
    <t>21.01.2023 11:30:48</t>
  </si>
  <si>
    <t>21.01.2023 11:30:49</t>
  </si>
  <si>
    <t>21.01.2023 11:30:51</t>
  </si>
  <si>
    <t>21.01.2023 11:31:46</t>
  </si>
  <si>
    <t>21.01.2023 11:31:48</t>
  </si>
  <si>
    <t>21.01.2023 11:31:49</t>
  </si>
  <si>
    <t>21.01.2023 11:31:51</t>
  </si>
  <si>
    <t>21.01.2023 11:31:52</t>
  </si>
  <si>
    <t>21.01.2023 11:31:54</t>
  </si>
  <si>
    <t>21.01.2023 11:32:33</t>
  </si>
  <si>
    <t>21.01.2023 11:32:34</t>
  </si>
  <si>
    <t>21.01.2023 11:32:36</t>
  </si>
  <si>
    <t>21.01.2023 11:32:37</t>
  </si>
  <si>
    <t>21.01.2023 11:32:39</t>
  </si>
  <si>
    <t>21.01.2023 11:32:40</t>
  </si>
  <si>
    <t>21.01.2023 11:32:45</t>
  </si>
  <si>
    <t>21.01.2023 11:32:46</t>
  </si>
  <si>
    <t>21.01.2023 11:32:48</t>
  </si>
  <si>
    <t>21.01.2023 11:32:49</t>
  </si>
  <si>
    <t>21.01.2023 11:32:51</t>
  </si>
  <si>
    <t>21.01.2023 11:32:52</t>
  </si>
  <si>
    <t>21.01.2023 11:33:06</t>
  </si>
  <si>
    <t>21.01.2023 11:33:09</t>
  </si>
  <si>
    <t>21.01.2023 11:33:10</t>
  </si>
  <si>
    <t>21.01.2023 11:33:12</t>
  </si>
  <si>
    <t>21.01.2023 11:33:13</t>
  </si>
  <si>
    <t>21.01.2023 11:33:54</t>
  </si>
  <si>
    <t>21.01.2023 11:33:55</t>
  </si>
  <si>
    <t>21.01.2023 11:33:57</t>
  </si>
  <si>
    <t>21.01.2023 11:33:58</t>
  </si>
  <si>
    <t>21.01.2023 11:34:00</t>
  </si>
  <si>
    <t>21.01.2023 11:34:16</t>
  </si>
  <si>
    <t>21.01.2023 11:34:18</t>
  </si>
  <si>
    <t>21.01.2023 11:34:19</t>
  </si>
  <si>
    <t>21.01.2023 11:34:21</t>
  </si>
  <si>
    <t>21.01.2023 11:34:22</t>
  </si>
  <si>
    <t>21.01.2023 11:34:24</t>
  </si>
  <si>
    <t>21.01.2023 11:34:25</t>
  </si>
  <si>
    <t>21.01.2023 11:35:19</t>
  </si>
  <si>
    <t>21.01.2023 11:35:20</t>
  </si>
  <si>
    <t>21.01.2023 11:35:22</t>
  </si>
  <si>
    <t>21.01.2023 11:35:23</t>
  </si>
  <si>
    <t>21.01.2023 11:35:25</t>
  </si>
  <si>
    <t>21.01.2023 11:35:26</t>
  </si>
  <si>
    <t>21.01.2023 11:35:28</t>
  </si>
  <si>
    <t>21.01.2023 11:35:29</t>
  </si>
  <si>
    <t>21.01.2023 11:35:31</t>
  </si>
  <si>
    <t>21.01.2023 11:35:32</t>
  </si>
  <si>
    <t>21.01.2023 11:35:34</t>
  </si>
  <si>
    <t>21.01.2023 11:35:35</t>
  </si>
  <si>
    <t>21.01.2023 11:36:10</t>
  </si>
  <si>
    <t>21.01.2023 11:36:11</t>
  </si>
  <si>
    <t>21.01.2023 11:36:13</t>
  </si>
  <si>
    <t>21.01.2023 11:36:14</t>
  </si>
  <si>
    <t>21.01.2023 11:36:16</t>
  </si>
  <si>
    <t>21.01.2023 11:36:23</t>
  </si>
  <si>
    <t>21.01.2023 11:36:25</t>
  </si>
  <si>
    <t>21.01.2023 11:36:26</t>
  </si>
  <si>
    <t>21.01.2023 11:36:28</t>
  </si>
  <si>
    <t>21.01.2023 11:36:29</t>
  </si>
  <si>
    <t>21.01.2023 11:36:37</t>
  </si>
  <si>
    <t>21.01.2023 11:36:38</t>
  </si>
  <si>
    <t>21.01.2023 11:36:40</t>
  </si>
  <si>
    <t>21.01.2023 11:36:41</t>
  </si>
  <si>
    <t>21.01.2023 11:36:43</t>
  </si>
  <si>
    <t>21.01.2023 11:36:44</t>
  </si>
  <si>
    <t>21.01.2023 11:36:46</t>
  </si>
  <si>
    <t>21.01.2023 11:37:16</t>
  </si>
  <si>
    <t>21.01.2023 11:37:17</t>
  </si>
  <si>
    <t>21.01.2023 11:37:19</t>
  </si>
  <si>
    <t>21.01.2023 11:37:20</t>
  </si>
  <si>
    <t>21.01.2023 11:37:22</t>
  </si>
  <si>
    <t>21.01.2023 11:37:32</t>
  </si>
  <si>
    <t>21.01.2023 11:37:34</t>
  </si>
  <si>
    <t>21.01.2023 11:37:35</t>
  </si>
  <si>
    <t>21.01.2023 11:37:37</t>
  </si>
  <si>
    <t>21.01.2023 11:37:38</t>
  </si>
  <si>
    <t>21.01.2023 11:37:41</t>
  </si>
  <si>
    <t>21.01.2023 11:37:43</t>
  </si>
  <si>
    <t>21.01.2023 11:37:44</t>
  </si>
  <si>
    <t>21.01.2023 11:37:46</t>
  </si>
  <si>
    <t>21.01.2023 11:37:47</t>
  </si>
  <si>
    <t>21.01.2023 11:37:50</t>
  </si>
  <si>
    <t>21.01.2023 11:39:04</t>
  </si>
  <si>
    <t>21.01.2023 11:39:05</t>
  </si>
  <si>
    <t>21.01.2023 11:39:07</t>
  </si>
  <si>
    <t>21.01.2023 11:39:08</t>
  </si>
  <si>
    <t>21.01.2023 11:39:10</t>
  </si>
  <si>
    <t>21.01.2023 11:39:35</t>
  </si>
  <si>
    <t>21.01.2023 11:39:37</t>
  </si>
  <si>
    <t>21.01.2023 11:39:38</t>
  </si>
  <si>
    <t>21.01.2023 11:39:40</t>
  </si>
  <si>
    <t>21.01.2023 11:39:41</t>
  </si>
  <si>
    <t>21.01.2023 11:39:43</t>
  </si>
  <si>
    <t>21.01.2023 11:39:44</t>
  </si>
  <si>
    <t>21.01.2023 11:39:46</t>
  </si>
  <si>
    <t>21.01.2023 11:39:47</t>
  </si>
  <si>
    <t>21.01.2023 11:39:49</t>
  </si>
  <si>
    <t>21.01.2023 11:40:22</t>
  </si>
  <si>
    <t>21.01.2023 11:40:23</t>
  </si>
  <si>
    <t>21.01.2023 11:40:25</t>
  </si>
  <si>
    <t>21.01.2023 11:40:26</t>
  </si>
  <si>
    <t>21.01.2023 11:42:08</t>
  </si>
  <si>
    <t>21.01.2023 11:42:10</t>
  </si>
  <si>
    <t>21.01.2023 11:42:11</t>
  </si>
  <si>
    <t>21.01.2023 11:42:13</t>
  </si>
  <si>
    <t>21.01.2023 11:42:14</t>
  </si>
  <si>
    <t>21.01.2023 11:42:16</t>
  </si>
  <si>
    <t>21.01.2023 11:42:17</t>
  </si>
  <si>
    <t>21.01.2023 11:42:19</t>
  </si>
  <si>
    <t>21.01.2023 11:42:20</t>
  </si>
  <si>
    <t>21.01.2023 11:42:22</t>
  </si>
  <si>
    <t>21.01.2023 11:42:23</t>
  </si>
  <si>
    <t>21.01.2023 11:42:26</t>
  </si>
  <si>
    <t>21.01.2023 11:42:28</t>
  </si>
  <si>
    <t>21.01.2023 11:42:29</t>
  </si>
  <si>
    <t>21.01.2023 11:42:31</t>
  </si>
  <si>
    <t>21.01.2023 11:43:13</t>
  </si>
  <si>
    <t>21.01.2023 11:43:29</t>
  </si>
  <si>
    <t>21.01.2023 11:43:31</t>
  </si>
  <si>
    <t>21.01.2023 11:43:32</t>
  </si>
  <si>
    <t>21.01.2023 11:43:34</t>
  </si>
  <si>
    <t>21.01.2023 11:43:35</t>
  </si>
  <si>
    <t>21.01.2023 11:43:37</t>
  </si>
  <si>
    <t>21.01.2023 11:44:46</t>
  </si>
  <si>
    <t>21.01.2023 11:44:47</t>
  </si>
  <si>
    <t>21.01.2023 11:44:49</t>
  </si>
  <si>
    <t>21.01.2023 11:44:50</t>
  </si>
  <si>
    <t>21.01.2023 11:44:52</t>
  </si>
  <si>
    <t>21.01.2023 11:44:53</t>
  </si>
  <si>
    <t>21.01.2023 11:44:55</t>
  </si>
  <si>
    <t>21.01.2023 11:47:20</t>
  </si>
  <si>
    <t>21.01.2023 11:47:22</t>
  </si>
  <si>
    <t>21.01.2023 11:47:23</t>
  </si>
  <si>
    <t>21.01.2023 11:47:25</t>
  </si>
  <si>
    <t>21.01.2023 11:47:26</t>
  </si>
  <si>
    <t>21.01.2023 11:47:28</t>
  </si>
  <si>
    <t>21.01.2023 11:47:29</t>
  </si>
  <si>
    <t>21.01.2023 11:47:31</t>
  </si>
  <si>
    <t>21.01.2023 11:47:32</t>
  </si>
  <si>
    <t>21.01.2023 11:47:47</t>
  </si>
  <si>
    <t>21.01.2023 11:47:49</t>
  </si>
  <si>
    <t>21.01.2023 11:47:50</t>
  </si>
  <si>
    <t>21.01.2023 11:47:52</t>
  </si>
  <si>
    <t>21.01.2023 11:47:53</t>
  </si>
  <si>
    <t>21.01.2023 11:48:05</t>
  </si>
  <si>
    <t>21.01.2023 11:48:07</t>
  </si>
  <si>
    <t>21.01.2023 11:48:08</t>
  </si>
  <si>
    <t>21.01.2023 11:48:10</t>
  </si>
  <si>
    <t>21.01.2023 11:48:11</t>
  </si>
  <si>
    <t>21.01.2023 11:48:13</t>
  </si>
  <si>
    <t>21.01.2023 11:48:14</t>
  </si>
  <si>
    <t>21.01.2023 11:48:16</t>
  </si>
  <si>
    <t>21.01.2023 11:48:17</t>
  </si>
  <si>
    <t>21.01.2023 11:48:22</t>
  </si>
  <si>
    <t>21.01.2023 11:48:23</t>
  </si>
  <si>
    <t>21.01.2023 11:48:25</t>
  </si>
  <si>
    <t>21.01.2023 11:48:26</t>
  </si>
  <si>
    <t>21.01.2023 11:48:28</t>
  </si>
  <si>
    <t>21.01.2023 11:48:29</t>
  </si>
  <si>
    <t>21.01.2023 11:48:31</t>
  </si>
  <si>
    <t>21.01.2023 11:48:32</t>
  </si>
  <si>
    <t>21.01.2023 11:50:30</t>
  </si>
  <si>
    <t>21.01.2023 11:50:32</t>
  </si>
  <si>
    <t>21.01.2023 11:50:33</t>
  </si>
  <si>
    <t>21.01.2023 11:50:35</t>
  </si>
  <si>
    <t>21.01.2023 11:50:36</t>
  </si>
  <si>
    <t>21.01.2023 11:50:38</t>
  </si>
  <si>
    <t>21.01.2023 11:50:39</t>
  </si>
  <si>
    <t>21.01.2023 11:50:56</t>
  </si>
  <si>
    <t>21.01.2023 11:50:57</t>
  </si>
  <si>
    <t>21.01.2023 11:50:59</t>
  </si>
  <si>
    <t>21.01.2023 11:51:00</t>
  </si>
  <si>
    <t>21.01.2023 11:51:02</t>
  </si>
  <si>
    <t>21.01.2023 11:51:03</t>
  </si>
  <si>
    <t>21.01.2023 11:51:05</t>
  </si>
  <si>
    <t>21.01.2023 11:51:06</t>
  </si>
  <si>
    <t>21.01.2023 11:51:08</t>
  </si>
  <si>
    <t>21.01.2023 11:51:09</t>
  </si>
  <si>
    <t>21.01.2023 11:51:11</t>
  </si>
  <si>
    <t>21.01.2023 11:51:14</t>
  </si>
  <si>
    <t>21.01.2023 11:51:15</t>
  </si>
  <si>
    <t>21.01.2023 11:51:54</t>
  </si>
  <si>
    <t>21.01.2023 11:51:56</t>
  </si>
  <si>
    <t>21.01.2023 11:51:57</t>
  </si>
  <si>
    <t>21.01.2023 11:51:59</t>
  </si>
  <si>
    <t>21.01.2023 11:52:00</t>
  </si>
  <si>
    <t>21.01.2023 11:53:12</t>
  </si>
  <si>
    <t>21.01.2023 11:53:14</t>
  </si>
  <si>
    <t>21.01.2023 11:53:15</t>
  </si>
  <si>
    <t>21.01.2023 11:53:17</t>
  </si>
  <si>
    <t>21.01.2023 11:53:18</t>
  </si>
  <si>
    <t>21.01.2023 11:53:20</t>
  </si>
  <si>
    <t>21.01.2023 11:55:20</t>
  </si>
  <si>
    <t>21.01.2023 11:55:21</t>
  </si>
  <si>
    <t>21.01.2023 11:55:23</t>
  </si>
  <si>
    <t>21.01.2023 11:55:24</t>
  </si>
  <si>
    <t>21.01.2023 11:55:54</t>
  </si>
  <si>
    <t>21.01.2023 11:55:56</t>
  </si>
  <si>
    <t>21.01.2023 11:55:57</t>
  </si>
  <si>
    <t>21.01.2023 11:55:59</t>
  </si>
  <si>
    <t>21.01.2023 11:56:00</t>
  </si>
  <si>
    <t>21.01.2023 11:56:02</t>
  </si>
  <si>
    <t>21.01.2023 11:56:12</t>
  </si>
  <si>
    <t>21.01.2023 11:56:14</t>
  </si>
  <si>
    <t>21.01.2023 11:56:15</t>
  </si>
  <si>
    <t>21.01.2023 11:56:17</t>
  </si>
  <si>
    <t>21.01.2023 11:56:18</t>
  </si>
  <si>
    <t>21.01.2023 11:56:20</t>
  </si>
  <si>
    <t>21.01.2023 11:56:21</t>
  </si>
  <si>
    <t>21.01.2023 11:57:50</t>
  </si>
  <si>
    <t>21.01.2023 11:57:51</t>
  </si>
  <si>
    <t>21.01.2023 11:57:53</t>
  </si>
  <si>
    <t>21.01.2023 11:57:54</t>
  </si>
  <si>
    <t>21.01.2023 11:57:56</t>
  </si>
  <si>
    <t>21.01.2023 11:57:57</t>
  </si>
  <si>
    <t>21.01.2023 11:57:59</t>
  </si>
  <si>
    <t>21.01.2023 11:58:00</t>
  </si>
  <si>
    <t>21.01.2023 11:58:03</t>
  </si>
  <si>
    <t>21.01.2023 11:58:05</t>
  </si>
  <si>
    <t>21.01.2023 11:59:30</t>
  </si>
  <si>
    <t>21.01.2023 11:59:38</t>
  </si>
  <si>
    <t>21.01.2023 11:59:39</t>
  </si>
  <si>
    <t>21.01.2023 11:59:41</t>
  </si>
  <si>
    <t>21.01.2023 11:59:42</t>
  </si>
  <si>
    <t>21.01.2023 11:59:44</t>
  </si>
  <si>
    <t>21.01.2023 11:59:45</t>
  </si>
  <si>
    <t>21.01.2023 12:00:39</t>
  </si>
  <si>
    <t>21.01.2023 12:00:41</t>
  </si>
  <si>
    <t>21.01.2023 12:00:42</t>
  </si>
  <si>
    <t>21.01.2023 12:00:44</t>
  </si>
  <si>
    <t>21.01.2023 12:00:45</t>
  </si>
  <si>
    <t>21.01.2023 12:00:47</t>
  </si>
  <si>
    <t>21.01.2023 12:00:48</t>
  </si>
  <si>
    <t>21.01.2023 12:00:53</t>
  </si>
  <si>
    <t>21.01.2023 12:00:54</t>
  </si>
  <si>
    <t>21.01.2023 12:00:56</t>
  </si>
  <si>
    <t>21.01.2023 12:00:57</t>
  </si>
  <si>
    <t>21.01.2023 12:00:59</t>
  </si>
  <si>
    <t>21.01.2023 12:01:00</t>
  </si>
  <si>
    <t>21.01.2023 12:01:18</t>
  </si>
  <si>
    <t>21.01.2023 12:01:20</t>
  </si>
  <si>
    <t>21.01.2023 12:01:21</t>
  </si>
  <si>
    <t>21.01.2023 12:01:23</t>
  </si>
  <si>
    <t>21.01.2023 12:01:44</t>
  </si>
  <si>
    <t>21.01.2023 12:01:45</t>
  </si>
  <si>
    <t>21.01.2023 12:01:47</t>
  </si>
  <si>
    <t>21.01.2023 12:01:48</t>
  </si>
  <si>
    <t>21.01.2023 12:01:50</t>
  </si>
  <si>
    <t>21.01.2023 12:02:03</t>
  </si>
  <si>
    <t>21.01.2023 12:02:05</t>
  </si>
  <si>
    <t>21.01.2023 12:02:06</t>
  </si>
  <si>
    <t>21.01.2023 12:02:08</t>
  </si>
  <si>
    <t>21.01.2023 12:02:09</t>
  </si>
  <si>
    <t>21.01.2023 12:02:11</t>
  </si>
  <si>
    <t>21.01.2023 12:02:35</t>
  </si>
  <si>
    <t>21.01.2023 12:02:36</t>
  </si>
  <si>
    <t>21.01.2023 12:02:38</t>
  </si>
  <si>
    <t>21.01.2023 12:02:39</t>
  </si>
  <si>
    <t>21.01.2023 12:02:41</t>
  </si>
  <si>
    <t>21.01.2023 12:03:42</t>
  </si>
  <si>
    <t>21.01.2023 12:03:44</t>
  </si>
  <si>
    <t>21.01.2023 12:03:45</t>
  </si>
  <si>
    <t>21.01.2023 12:03:47</t>
  </si>
  <si>
    <t>21.01.2023 12:03:48</t>
  </si>
  <si>
    <t>21.01.2023 12:03:50</t>
  </si>
  <si>
    <t>21.01.2023 12:03:51</t>
  </si>
  <si>
    <t>21.01.2023 12:03:57</t>
  </si>
  <si>
    <t>21.01.2023 12:03:59</t>
  </si>
  <si>
    <t>21.01.2023 12:04:00</t>
  </si>
  <si>
    <t>21.01.2023 12:04:02</t>
  </si>
  <si>
    <t>21.01.2023 12:04:03</t>
  </si>
  <si>
    <t>21.01.2023 12:04:05</t>
  </si>
  <si>
    <t>21.01.2023 12:04:32</t>
  </si>
  <si>
    <t>21.01.2023 12:04:33</t>
  </si>
  <si>
    <t>21.01.2023 12:04:35</t>
  </si>
  <si>
    <t>21.01.2023 12:04:36</t>
  </si>
  <si>
    <t>21.01.2023 12:04:38</t>
  </si>
  <si>
    <t>21.01.2023 12:04:39</t>
  </si>
  <si>
    <t>21.01.2023 12:04:54</t>
  </si>
  <si>
    <t>21.01.2023 12:04:56</t>
  </si>
  <si>
    <t>21.01.2023 12:04:57</t>
  </si>
  <si>
    <t>21.01.2023 12:04:59</t>
  </si>
  <si>
    <t>21.01.2023 12:05:21</t>
  </si>
  <si>
    <t>21.01.2023 12:05:23</t>
  </si>
  <si>
    <t>21.01.2023 12:05:24</t>
  </si>
  <si>
    <t>21.01.2023 12:05:26</t>
  </si>
  <si>
    <t>21.01.2023 12:05:27</t>
  </si>
  <si>
    <t>21.01.2023 12:06:03</t>
  </si>
  <si>
    <t>21.01.2023 12:06:05</t>
  </si>
  <si>
    <t>21.01.2023 12:06:06</t>
  </si>
  <si>
    <t>21.01.2023 12:06:08</t>
  </si>
  <si>
    <t>21.01.2023 12:06:09</t>
  </si>
  <si>
    <t>21.01.2023 12:06:11</t>
  </si>
  <si>
    <t>21.01.2023 12:06:51</t>
  </si>
  <si>
    <t>21.01.2023 12:06:53</t>
  </si>
  <si>
    <t>21.01.2023 12:06:59</t>
  </si>
  <si>
    <t>21.01.2023 12:07:02</t>
  </si>
  <si>
    <t>21.01.2023 12:07:03</t>
  </si>
  <si>
    <t>21.01.2023 12:07:05</t>
  </si>
  <si>
    <t>21.01.2023 12:07:08</t>
  </si>
  <si>
    <t>21.01.2023 12:07:09</t>
  </si>
  <si>
    <t>21.01.2023 12:07:11</t>
  </si>
  <si>
    <t>21.01.2023 12:07:12</t>
  </si>
  <si>
    <t>21.01.2023 12:07:14</t>
  </si>
  <si>
    <t>21.01.2023 12:07:17</t>
  </si>
  <si>
    <t>21.01.2023 12:07:18</t>
  </si>
  <si>
    <t>21.01.2023 12:07:20</t>
  </si>
  <si>
    <t>21.01.2023 12:07:21</t>
  </si>
  <si>
    <t>21.01.2023 12:07:23</t>
  </si>
  <si>
    <t>21.01.2023 12:08:42</t>
  </si>
  <si>
    <t>21.01.2023 12:08:44</t>
  </si>
  <si>
    <t>21.01.2023 12:08:45</t>
  </si>
  <si>
    <t>21.01.2023 12:08:47</t>
  </si>
  <si>
    <t>21.01.2023 12:08:48</t>
  </si>
  <si>
    <t>21.01.2023 12:08:50</t>
  </si>
  <si>
    <t>21.01.2023 12:08:51</t>
  </si>
  <si>
    <t>21.01.2023 12:08:53</t>
  </si>
  <si>
    <t>21.01.2023 12:08:54</t>
  </si>
  <si>
    <t>21.01.2023 12:08:56</t>
  </si>
  <si>
    <t>21.01.2023 12:08:57</t>
  </si>
  <si>
    <t>21.01.2023 12:08:59</t>
  </si>
  <si>
    <t>21.01.2023 12:09:36</t>
  </si>
  <si>
    <t>21.01.2023 12:09:38</t>
  </si>
  <si>
    <t>21.01.2023 12:09:39</t>
  </si>
  <si>
    <t>21.01.2023 12:09:41</t>
  </si>
  <si>
    <t>21.01.2023 12:09:42</t>
  </si>
  <si>
    <t>21.01.2023 12:10:35</t>
  </si>
  <si>
    <t>21.01.2023 12:10:36</t>
  </si>
  <si>
    <t>21.01.2023 12:10:38</t>
  </si>
  <si>
    <t>21.01.2023 12:10:39</t>
  </si>
  <si>
    <t>21.01.2023 12:10:41</t>
  </si>
  <si>
    <t>21.01.2023 12:10:42</t>
  </si>
  <si>
    <t>21.01.2023 12:11:12</t>
  </si>
  <si>
    <t>21.01.2023 12:11:14</t>
  </si>
  <si>
    <t>21.01.2023 12:11:15</t>
  </si>
  <si>
    <t>21.01.2023 12:11:17</t>
  </si>
  <si>
    <t>21.01.2023 12:11:18</t>
  </si>
  <si>
    <t>21.01.2023 12:11:20</t>
  </si>
  <si>
    <t>21.01.2023 12:11:23</t>
  </si>
  <si>
    <t>21.01.2023 12:11:24</t>
  </si>
  <si>
    <t>21.01.2023 12:11:25</t>
  </si>
  <si>
    <t>21.01.2023 12:11:27</t>
  </si>
  <si>
    <t>21.01.2023 12:11:28</t>
  </si>
  <si>
    <t>21.01.2023 12:12:10</t>
  </si>
  <si>
    <t>21.01.2023 12:12:12</t>
  </si>
  <si>
    <t>21.01.2023 12:12:13</t>
  </si>
  <si>
    <t>21.01.2023 12:12:15</t>
  </si>
  <si>
    <t>21.01.2023 12:12:16</t>
  </si>
  <si>
    <t>21.01.2023 12:12:36</t>
  </si>
  <si>
    <t>21.01.2023 12:12:37</t>
  </si>
  <si>
    <t>21.01.2023 12:12:39</t>
  </si>
  <si>
    <t>21.01.2023 12:12:40</t>
  </si>
  <si>
    <t>21.01.2023 12:12:42</t>
  </si>
  <si>
    <t>21.01.2023 12:12:43</t>
  </si>
  <si>
    <t>21.01.2023 12:12:45</t>
  </si>
  <si>
    <t>21.01.2023 12:12:46</t>
  </si>
  <si>
    <t>21.01.2023 12:12:48</t>
  </si>
  <si>
    <t>21.01.2023 12:12:49</t>
  </si>
  <si>
    <t>21.01.2023 12:13:10</t>
  </si>
  <si>
    <t>21.01.2023 12:13:12</t>
  </si>
  <si>
    <t>21.01.2023 12:13:13</t>
  </si>
  <si>
    <t>21.01.2023 12:13:15</t>
  </si>
  <si>
    <t>21.01.2023 12:13:16</t>
  </si>
  <si>
    <t>21.01.2023 12:13:19</t>
  </si>
  <si>
    <t>21.01.2023 12:13:25</t>
  </si>
  <si>
    <t>21.01.2023 12:13:27</t>
  </si>
  <si>
    <t>21.01.2023 12:13:28</t>
  </si>
  <si>
    <t>21.01.2023 12:13:30</t>
  </si>
  <si>
    <t>21.01.2023 12:13:31</t>
  </si>
  <si>
    <t>21.01.2023 12:13:34</t>
  </si>
  <si>
    <t>21.01.2023 12:14:28</t>
  </si>
  <si>
    <t>21.01.2023 12:14:30</t>
  </si>
  <si>
    <t>21.01.2023 12:14:31</t>
  </si>
  <si>
    <t>21.01.2023 12:14:33</t>
  </si>
  <si>
    <t>21.01.2023 12:14:34</t>
  </si>
  <si>
    <t>21.01.2023 12:14:36</t>
  </si>
  <si>
    <t>21.01.2023 12:14:37</t>
  </si>
  <si>
    <t>21.01.2023 12:14:39</t>
  </si>
  <si>
    <t>21.01.2023 12:14:40</t>
  </si>
  <si>
    <t>21.01.2023 12:14:42</t>
  </si>
  <si>
    <t>21.01.2023 12:14:43</t>
  </si>
  <si>
    <t>21.01.2023 12:14:46</t>
  </si>
  <si>
    <t>21.01.2023 12:15:33</t>
  </si>
  <si>
    <t>21.01.2023 12:15:34</t>
  </si>
  <si>
    <t>21.01.2023 12:15:36</t>
  </si>
  <si>
    <t>21.01.2023 12:15:37</t>
  </si>
  <si>
    <t>21.01.2023 12:15:39</t>
  </si>
  <si>
    <t>21.01.2023 12:15:40</t>
  </si>
  <si>
    <t>21.01.2023 12:15:42</t>
  </si>
  <si>
    <t>21.01.2023 12:15:43</t>
  </si>
  <si>
    <t>21.01.2023 12:15:45</t>
  </si>
  <si>
    <t>21.01.2023 12:15:46</t>
  </si>
  <si>
    <t>21.01.2023 12:15:49</t>
  </si>
  <si>
    <t>21.01.2023 12:16:06</t>
  </si>
  <si>
    <t>21.01.2023 12:16:07</t>
  </si>
  <si>
    <t>21.01.2023 12:16:09</t>
  </si>
  <si>
    <t>21.01.2023 12:16:10</t>
  </si>
  <si>
    <t>21.01.2023 12:16:12</t>
  </si>
  <si>
    <t>21.01.2023 12:16:13</t>
  </si>
  <si>
    <t>21.01.2023 12:16:15</t>
  </si>
  <si>
    <t>21.01.2023 12:17:52</t>
  </si>
  <si>
    <t>21.01.2023 12:17:54</t>
  </si>
  <si>
    <t>21.01.2023 12:17:55</t>
  </si>
  <si>
    <t>21.01.2023 12:17:57</t>
  </si>
  <si>
    <t>21.01.2023 12:17:58</t>
  </si>
  <si>
    <t>21.01.2023 12:19:10</t>
  </si>
  <si>
    <t>21.01.2023 12:19:12</t>
  </si>
  <si>
    <t>21.01.2023 12:19:13</t>
  </si>
  <si>
    <t>21.01.2023 12:19:15</t>
  </si>
  <si>
    <t>21.01.2023 12:19:16</t>
  </si>
  <si>
    <t>21.01.2023 12:19:24</t>
  </si>
  <si>
    <t>21.01.2023 12:19:25</t>
  </si>
  <si>
    <t>21.01.2023 12:19:27</t>
  </si>
  <si>
    <t>21.01.2023 12:19:28</t>
  </si>
  <si>
    <t>21.01.2023 12:19:52</t>
  </si>
  <si>
    <t>21.01.2023 12:19:54</t>
  </si>
  <si>
    <t>21.01.2023 12:19:55</t>
  </si>
  <si>
    <t>21.01.2023 12:19:57</t>
  </si>
  <si>
    <t>21.01.2023 12:19:58</t>
  </si>
  <si>
    <t>21.01.2023 12:21:06</t>
  </si>
  <si>
    <t>21.01.2023 12:21:34</t>
  </si>
  <si>
    <t>21.01.2023 12:21:37</t>
  </si>
  <si>
    <t>21.01.2023 12:21:39</t>
  </si>
  <si>
    <t>21.01.2023 12:21:40</t>
  </si>
  <si>
    <t>21.01.2023 12:21:42</t>
  </si>
  <si>
    <t>21.01.2023 12:21:57</t>
  </si>
  <si>
    <t>21.01.2023 12:23:27</t>
  </si>
  <si>
    <t>21.01.2023 12:23:28</t>
  </si>
  <si>
    <t>21.01.2023 12:23:30</t>
  </si>
  <si>
    <t>21.01.2023 12:23:31</t>
  </si>
  <si>
    <t>21.01.2023 12:23:33</t>
  </si>
  <si>
    <t>21.01.2023 12:23:34</t>
  </si>
  <si>
    <t>21.01.2023 12:23:36</t>
  </si>
  <si>
    <t>21.01.2023 12:23:37</t>
  </si>
  <si>
    <t>21.01.2023 12:23:39</t>
  </si>
  <si>
    <t>21.01.2023 12:24:30</t>
  </si>
  <si>
    <t>21.01.2023 12:24:31</t>
  </si>
  <si>
    <t>21.01.2023 12:24:33</t>
  </si>
  <si>
    <t>21.01.2023 12:24:34</t>
  </si>
  <si>
    <t>21.01.2023 12:25:28</t>
  </si>
  <si>
    <t>21.01.2023 12:25:30</t>
  </si>
  <si>
    <t>21.01.2023 12:25:31</t>
  </si>
  <si>
    <t>21.01.2023 12:25:33</t>
  </si>
  <si>
    <t>21.01.2023 12:25:34</t>
  </si>
  <si>
    <t>21.01.2023 12:25:36</t>
  </si>
  <si>
    <t>21.01.2023 12:25:37</t>
  </si>
  <si>
    <t>21.01.2023 12:25:39</t>
  </si>
  <si>
    <t>21.01.2023 12:26:03</t>
  </si>
  <si>
    <t>21.01.2023 12:26:04</t>
  </si>
  <si>
    <t>21.01.2023 12:26:06</t>
  </si>
  <si>
    <t>21.01.2023 12:26:07</t>
  </si>
  <si>
    <t>21.01.2023 12:26:09</t>
  </si>
  <si>
    <t>21.01.2023 12:26:10</t>
  </si>
  <si>
    <t>21.01.2023 12:26:22</t>
  </si>
  <si>
    <t>21.01.2023 12:26:24</t>
  </si>
  <si>
    <t>21.01.2023 12:26:25</t>
  </si>
  <si>
    <t>21.01.2023 12:26:27</t>
  </si>
  <si>
    <t>21.01.2023 12:26:28</t>
  </si>
  <si>
    <t>21.01.2023 12:27:19</t>
  </si>
  <si>
    <t>21.01.2023 12:27:21</t>
  </si>
  <si>
    <t>21.01.2023 12:27:22</t>
  </si>
  <si>
    <t>21.01.2023 12:27:24</t>
  </si>
  <si>
    <t>21.01.2023 12:27:52</t>
  </si>
  <si>
    <t>21.01.2023 12:27:54</t>
  </si>
  <si>
    <t>21.01.2023 12:27:55</t>
  </si>
  <si>
    <t>21.01.2023 12:27:57</t>
  </si>
  <si>
    <t>21.01.2023 12:27:58</t>
  </si>
  <si>
    <t>21.01.2023 12:28:00</t>
  </si>
  <si>
    <t>21.01.2023 12:28:01</t>
  </si>
  <si>
    <t>21.01.2023 12:28:03</t>
  </si>
  <si>
    <t>21.01.2023 12:28:04</t>
  </si>
  <si>
    <t>21.01.2023 12:28:06</t>
  </si>
  <si>
    <t>21.01.2023 12:28:07</t>
  </si>
  <si>
    <t>21.01.2023 12:29:51</t>
  </si>
  <si>
    <t>21.01.2023 12:29:52</t>
  </si>
  <si>
    <t>21.01.2023 12:29:54</t>
  </si>
  <si>
    <t>21.01.2023 12:29:55</t>
  </si>
  <si>
    <t>21.01.2023 12:29:57</t>
  </si>
  <si>
    <t>21.01.2023 12:29:58</t>
  </si>
  <si>
    <t>21.01.2023 12:31:13</t>
  </si>
  <si>
    <t>21.01.2023 12:31:15</t>
  </si>
  <si>
    <t>21.01.2023 12:31:16</t>
  </si>
  <si>
    <t>21.01.2023 12:31:18</t>
  </si>
  <si>
    <t>21.01.2023 12:31:19</t>
  </si>
  <si>
    <t>21.01.2023 12:31:21</t>
  </si>
  <si>
    <t>21.01.2023 12:31:36</t>
  </si>
  <si>
    <t>21.01.2023 12:31:37</t>
  </si>
  <si>
    <t>21.01.2023 12:31:39</t>
  </si>
  <si>
    <t>21.01.2023 12:31:40</t>
  </si>
  <si>
    <t>21.01.2023 12:31:42</t>
  </si>
  <si>
    <t>21.01.2023 12:32:00</t>
  </si>
  <si>
    <t>21.01.2023 12:32:01</t>
  </si>
  <si>
    <t>21.01.2023 12:32:03</t>
  </si>
  <si>
    <t>21.01.2023 12:32:04</t>
  </si>
  <si>
    <t>21.01.2023 12:32:06</t>
  </si>
  <si>
    <t>21.01.2023 12:32:07</t>
  </si>
  <si>
    <t>21.01.2023 12:32:09</t>
  </si>
  <si>
    <t>21.01.2023 12:32:10</t>
  </si>
  <si>
    <t>21.01.2023 12:32:12</t>
  </si>
  <si>
    <t>21.01.2023 12:32:13</t>
  </si>
  <si>
    <t>21.01.2023 12:32:15</t>
  </si>
  <si>
    <t>21.01.2023 12:32:16</t>
  </si>
  <si>
    <t>21.01.2023 12:32:18</t>
  </si>
  <si>
    <t>21.01.2023 12:32:21</t>
  </si>
  <si>
    <t>21.01.2023 12:32:22</t>
  </si>
  <si>
    <t>21.01.2023 12:32:24</t>
  </si>
  <si>
    <t>21.01.2023 12:32:25</t>
  </si>
  <si>
    <t>21.01.2023 12:32:27</t>
  </si>
  <si>
    <t>21.01.2023 12:32:28</t>
  </si>
  <si>
    <t>21.01.2023 12:33:00</t>
  </si>
  <si>
    <t>21.01.2023 12:33:01</t>
  </si>
  <si>
    <t>21.01.2023 12:33:03</t>
  </si>
  <si>
    <t>21.01.2023 12:33:04</t>
  </si>
  <si>
    <t>21.01.2023 12:33:06</t>
  </si>
  <si>
    <t>21.01.2023 12:33:07</t>
  </si>
  <si>
    <t>21.01.2023 12:33:15</t>
  </si>
  <si>
    <t>21.01.2023 12:33:16</t>
  </si>
  <si>
    <t>21.01.2023 12:33:18</t>
  </si>
  <si>
    <t>21.01.2023 12:33:19</t>
  </si>
  <si>
    <t>21.01.2023 12:33:21</t>
  </si>
  <si>
    <t>21.01.2023 12:33:22</t>
  </si>
  <si>
    <t>21.01.2023 12:33:24</t>
  </si>
  <si>
    <t>21.01.2023 12:33:57</t>
  </si>
  <si>
    <t>21.01.2023 12:33:58</t>
  </si>
  <si>
    <t>21.01.2023 12:34:00</t>
  </si>
  <si>
    <t>21.01.2023 12:34:01</t>
  </si>
  <si>
    <t>21.01.2023 12:34:03</t>
  </si>
  <si>
    <t>21.01.2023 12:34:09</t>
  </si>
  <si>
    <t>21.01.2023 12:34:12</t>
  </si>
  <si>
    <t>21.01.2023 12:34:13</t>
  </si>
  <si>
    <t>21.01.2023 12:34:15</t>
  </si>
  <si>
    <t>21.01.2023 12:34:16</t>
  </si>
  <si>
    <t>21.01.2023 12:34:18</t>
  </si>
  <si>
    <t>21.01.2023 12:34:21</t>
  </si>
  <si>
    <t>21.01.2023 12:34:22</t>
  </si>
  <si>
    <t>21.01.2023 12:34:24</t>
  </si>
  <si>
    <t>21.01.2023 12:34:25</t>
  </si>
  <si>
    <t>21.01.2023 12:34:27</t>
  </si>
  <si>
    <t>21.01.2023 12:34:28</t>
  </si>
  <si>
    <t>21.01.2023 12:34:57</t>
  </si>
  <si>
    <t>21.01.2023 12:34:58</t>
  </si>
  <si>
    <t>21.01.2023 12:35:00</t>
  </si>
  <si>
    <t>21.01.2023 12:35:01</t>
  </si>
  <si>
    <t>21.01.2023 12:35:03</t>
  </si>
  <si>
    <t>21.01.2023 12:35:04</t>
  </si>
  <si>
    <t>21.01.2023 12:35:15</t>
  </si>
  <si>
    <t>21.01.2023 12:35:18</t>
  </si>
  <si>
    <t>21.01.2023 12:35:19</t>
  </si>
  <si>
    <t>21.01.2023 12:35:21</t>
  </si>
  <si>
    <t>21.01.2023 12:35:22</t>
  </si>
  <si>
    <t>21.01.2023 12:35:24</t>
  </si>
  <si>
    <t>21.01.2023 12:35:52</t>
  </si>
  <si>
    <t>21.01.2023 12:35:54</t>
  </si>
  <si>
    <t>21.01.2023 12:35:55</t>
  </si>
  <si>
    <t>21.01.2023 12:35:57</t>
  </si>
  <si>
    <t>21.01.2023 12:35:58</t>
  </si>
  <si>
    <t>21.01.2023 12:36:15</t>
  </si>
  <si>
    <t>21.01.2023 12:36:16</t>
  </si>
  <si>
    <t>21.01.2023 12:36:18</t>
  </si>
  <si>
    <t>21.01.2023 12:36:19</t>
  </si>
  <si>
    <t>21.01.2023 12:36:21</t>
  </si>
  <si>
    <t>21.01.2023 12:36:22</t>
  </si>
  <si>
    <t>21.01.2023 12:36:24</t>
  </si>
  <si>
    <t>21.01.2023 12:36:25</t>
  </si>
  <si>
    <t>21.01.2023 12:36:27</t>
  </si>
  <si>
    <t>21.01.2023 12:37:15</t>
  </si>
  <si>
    <t>21.01.2023 12:37:16</t>
  </si>
  <si>
    <t>21.01.2023 12:37:18</t>
  </si>
  <si>
    <t>21.01.2023 12:37:19</t>
  </si>
  <si>
    <t>21.01.2023 12:37:21</t>
  </si>
  <si>
    <t>21.01.2023 12:38:33</t>
  </si>
  <si>
    <t>21.01.2023 12:38:34</t>
  </si>
  <si>
    <t>21.01.2023 12:38:36</t>
  </si>
  <si>
    <t>21.01.2023 12:38:37</t>
  </si>
  <si>
    <t>21.01.2023 12:38:39</t>
  </si>
  <si>
    <t>21.01.2023 12:38:40</t>
  </si>
  <si>
    <t>21.01.2023 12:38:54</t>
  </si>
  <si>
    <t>21.01.2023 12:38:55</t>
  </si>
  <si>
    <t>21.01.2023 12:38:57</t>
  </si>
  <si>
    <t>21.01.2023 12:38:58</t>
  </si>
  <si>
    <t>21.01.2023 12:39:00</t>
  </si>
  <si>
    <t>21.01.2023 12:39:01</t>
  </si>
  <si>
    <t>21.01.2023 12:39:03</t>
  </si>
  <si>
    <t>21.01.2023 12:39:06</t>
  </si>
  <si>
    <t>21.01.2023 12:39:07</t>
  </si>
  <si>
    <t>21.01.2023 12:39:09</t>
  </si>
  <si>
    <t>21.01.2023 12:41:16</t>
  </si>
  <si>
    <t>21.01.2023 12:41:18</t>
  </si>
  <si>
    <t>21.01.2023 12:41:19</t>
  </si>
  <si>
    <t>21.01.2023 12:41:21</t>
  </si>
  <si>
    <t>21.01.2023 12:41:22</t>
  </si>
  <si>
    <t>21.01.2023 12:41:24</t>
  </si>
  <si>
    <t>21.01.2023 12:42:15</t>
  </si>
  <si>
    <t>21.01.2023 12:42:18</t>
  </si>
  <si>
    <t>21.01.2023 12:42:19</t>
  </si>
  <si>
    <t>21.01.2023 12:42:21</t>
  </si>
  <si>
    <t>21.01.2023 12:42:22</t>
  </si>
  <si>
    <t>21.01.2023 12:42:24</t>
  </si>
  <si>
    <t>21.01.2023 12:42:25</t>
  </si>
  <si>
    <t>21.01.2023 12:42:27</t>
  </si>
  <si>
    <t>21.01.2023 12:42:55</t>
  </si>
  <si>
    <t>21.01.2023 12:42:57</t>
  </si>
  <si>
    <t>21.01.2023 12:42:58</t>
  </si>
  <si>
    <t>21.01.2023 12:43:00</t>
  </si>
  <si>
    <t>21.01.2023 12:43:01</t>
  </si>
  <si>
    <t>21.01.2023 12:43:07</t>
  </si>
  <si>
    <t>21.01.2023 12:43:10</t>
  </si>
  <si>
    <t>21.01.2023 12:43:12</t>
  </si>
  <si>
    <t>21.01.2023 12:43:16</t>
  </si>
  <si>
    <t>21.01.2023 12:43:18</t>
  </si>
  <si>
    <t>21.01.2023 12:43:19</t>
  </si>
  <si>
    <t>21.01.2023 12:43:21</t>
  </si>
  <si>
    <t>21.01.2023 12:43:22</t>
  </si>
  <si>
    <t>21.01.2023 12:43:24</t>
  </si>
  <si>
    <t>21.01.2023 12:43:28</t>
  </si>
  <si>
    <t>21.01.2023 12:43:30</t>
  </si>
  <si>
    <t>21.01.2023 12:43:33</t>
  </si>
  <si>
    <t>21.01.2023 12:44:12</t>
  </si>
  <si>
    <t>21.01.2023 12:44:13</t>
  </si>
  <si>
    <t>21.01.2023 12:44:15</t>
  </si>
  <si>
    <t>21.01.2023 12:44:16</t>
  </si>
  <si>
    <t>21.01.2023 12:44:36</t>
  </si>
  <si>
    <t>21.01.2023 12:44:37</t>
  </si>
  <si>
    <t>21.01.2023 12:44:40</t>
  </si>
  <si>
    <t>21.01.2023 12:44:42</t>
  </si>
  <si>
    <t>21.01.2023 12:45:09</t>
  </si>
  <si>
    <t>21.01.2023 12:45:10</t>
  </si>
  <si>
    <t>21.01.2023 12:45:12</t>
  </si>
  <si>
    <t>21.01.2023 12:45:13</t>
  </si>
  <si>
    <t>21.01.2023 12:45:15</t>
  </si>
  <si>
    <t>21.01.2023 12:45:24</t>
  </si>
  <si>
    <t>21.01.2023 12:45:25</t>
  </si>
  <si>
    <t>21.01.2023 12:45:27</t>
  </si>
  <si>
    <t>21.01.2023 12:45:28</t>
  </si>
  <si>
    <t>21.01.2023 12:45:30</t>
  </si>
  <si>
    <t>21.01.2023 12:45:31</t>
  </si>
  <si>
    <t>21.01.2023 12:45:55</t>
  </si>
  <si>
    <t>21.01.2023 12:45:57</t>
  </si>
  <si>
    <t>21.01.2023 12:45:58</t>
  </si>
  <si>
    <t>21.01.2023 12:46:00</t>
  </si>
  <si>
    <t>21.01.2023 12:46:06</t>
  </si>
  <si>
    <t>21.01.2023 12:46:07</t>
  </si>
  <si>
    <t>21.01.2023 12:46:08</t>
  </si>
  <si>
    <t>21.01.2023 12:46:10</t>
  </si>
  <si>
    <t>21.01.2023 12:46:11</t>
  </si>
  <si>
    <t>21.01.2023 12:46:13</t>
  </si>
  <si>
    <t>21.01.2023 12:46:29</t>
  </si>
  <si>
    <t>21.01.2023 12:46:31</t>
  </si>
  <si>
    <t>21.01.2023 12:46:32</t>
  </si>
  <si>
    <t>21.01.2023 12:46:34</t>
  </si>
  <si>
    <t>21.01.2023 12:46:35</t>
  </si>
  <si>
    <t>21.01.2023 12:46:37</t>
  </si>
  <si>
    <t>21.01.2023 12:46:38</t>
  </si>
  <si>
    <t>21.01.2023 12:46:40</t>
  </si>
  <si>
    <t>21.01.2023 12:46:41</t>
  </si>
  <si>
    <t>21.01.2023 12:46:43</t>
  </si>
  <si>
    <t>21.01.2023 12:46:44</t>
  </si>
  <si>
    <t>21.01.2023 12:46:46</t>
  </si>
  <si>
    <t>21.01.2023 12:47:28</t>
  </si>
  <si>
    <t>21.01.2023 12:47:29</t>
  </si>
  <si>
    <t>21.01.2023 12:47:31</t>
  </si>
  <si>
    <t>21.01.2023 12:47:32</t>
  </si>
  <si>
    <t>21.01.2023 12:47:34</t>
  </si>
  <si>
    <t>21.01.2023 12:47:35</t>
  </si>
  <si>
    <t>21.01.2023 12:47:37</t>
  </si>
  <si>
    <t>21.01.2023 12:47:47</t>
  </si>
  <si>
    <t>21.01.2023 12:47:49</t>
  </si>
  <si>
    <t>21.01.2023 12:47:50</t>
  </si>
  <si>
    <t>21.01.2023 12:47:52</t>
  </si>
  <si>
    <t>21.01.2023 12:47:53</t>
  </si>
  <si>
    <t>21.01.2023 12:47:55</t>
  </si>
  <si>
    <t>21.01.2023 12:47:56</t>
  </si>
  <si>
    <t>21.01.2023 12:47:58</t>
  </si>
  <si>
    <t>21.01.2023 12:48:01</t>
  </si>
  <si>
    <t>21.01.2023 12:48:26</t>
  </si>
  <si>
    <t>21.01.2023 12:48:28</t>
  </si>
  <si>
    <t>21.01.2023 12:48:29</t>
  </si>
  <si>
    <t>21.01.2023 12:48:31</t>
  </si>
  <si>
    <t>21.01.2023 12:49:02</t>
  </si>
  <si>
    <t>21.01.2023 12:49:04</t>
  </si>
  <si>
    <t>21.01.2023 12:49:05</t>
  </si>
  <si>
    <t>21.01.2023 12:49:07</t>
  </si>
  <si>
    <t>21.01.2023 12:49:08</t>
  </si>
  <si>
    <t>21.01.2023 12:50:07</t>
  </si>
  <si>
    <t>21.01.2023 12:50:08</t>
  </si>
  <si>
    <t>21.01.2023 12:50:10</t>
  </si>
  <si>
    <t>21.01.2023 12:50:11</t>
  </si>
  <si>
    <t>21.01.2023 12:50:13</t>
  </si>
  <si>
    <t>21.01.2023 12:50:14</t>
  </si>
  <si>
    <t>21.01.2023 12:50:16</t>
  </si>
  <si>
    <t>21.01.2023 12:50:17</t>
  </si>
  <si>
    <t>21.01.2023 12:50:22</t>
  </si>
  <si>
    <t>21.01.2023 12:50:23</t>
  </si>
  <si>
    <t>21.01.2023 12:50:28</t>
  </si>
  <si>
    <t>21.01.2023 12:50:58</t>
  </si>
  <si>
    <t>21.01.2023 12:50:59</t>
  </si>
  <si>
    <t>21.01.2023 12:51:01</t>
  </si>
  <si>
    <t>21.01.2023 12:51:02</t>
  </si>
  <si>
    <t>21.01.2023 12:51:23</t>
  </si>
  <si>
    <t>21.01.2023 12:51:25</t>
  </si>
  <si>
    <t>21.01.2023 12:51:26</t>
  </si>
  <si>
    <t>21.01.2023 12:51:28</t>
  </si>
  <si>
    <t>21.01.2023 12:51:29</t>
  </si>
  <si>
    <t>21.01.2023 12:51:31</t>
  </si>
  <si>
    <t>21.01.2023 12:52:10</t>
  </si>
  <si>
    <t>21.01.2023 12:52:11</t>
  </si>
  <si>
    <t>21.01.2023 12:52:13</t>
  </si>
  <si>
    <t>21.01.2023 12:52:14</t>
  </si>
  <si>
    <t>21.01.2023 12:52:16</t>
  </si>
  <si>
    <t>21.01.2023 12:52:17</t>
  </si>
  <si>
    <t>21.01.2023 12:52:19</t>
  </si>
  <si>
    <t>21.01.2023 12:54:13</t>
  </si>
  <si>
    <t>21.01.2023 12:54:14</t>
  </si>
  <si>
    <t>21.01.2023 12:54:16</t>
  </si>
  <si>
    <t>21.01.2023 12:54:17</t>
  </si>
  <si>
    <t>21.01.2023 12:54:20</t>
  </si>
  <si>
    <t>21.01.2023 12:54:22</t>
  </si>
  <si>
    <t>21.01.2023 12:54:23</t>
  </si>
  <si>
    <t>21.01.2023 12:54:25</t>
  </si>
  <si>
    <t>21.01.2023 12:54:26</t>
  </si>
  <si>
    <t>21.01.2023 12:54:28</t>
  </si>
  <si>
    <t>21.01.2023 12:54:29</t>
  </si>
  <si>
    <t>21.01.2023 12:54:31</t>
  </si>
  <si>
    <t>21.01.2023 12:54:32</t>
  </si>
  <si>
    <t>21.01.2023 12:54:34</t>
  </si>
  <si>
    <t>21.01.2023 12:54:35</t>
  </si>
  <si>
    <t>21.01.2023 12:54:37</t>
  </si>
  <si>
    <t>21.01.2023 12:54:38</t>
  </si>
  <si>
    <t>21.01.2023 12:54:43</t>
  </si>
  <si>
    <t>21.01.2023 12:54:47</t>
  </si>
  <si>
    <t>21.01.2023 12:54:49</t>
  </si>
  <si>
    <t>21.01.2023 12:55:25</t>
  </si>
  <si>
    <t>21.01.2023 12:55:26</t>
  </si>
  <si>
    <t>21.01.2023 12:55:28</t>
  </si>
  <si>
    <t>21.01.2023 12:55:29</t>
  </si>
  <si>
    <t>21.01.2023 12:55:31</t>
  </si>
  <si>
    <t>21.01.2023 12:55:32</t>
  </si>
  <si>
    <t>21.01.2023 12:55:34</t>
  </si>
  <si>
    <t>21.01.2023 12:55:35</t>
  </si>
  <si>
    <t>21.01.2023 12:55:47</t>
  </si>
  <si>
    <t>21.01.2023 12:55:49</t>
  </si>
  <si>
    <t>21.01.2023 12:55:50</t>
  </si>
  <si>
    <t>21.01.2023 12:55:55</t>
  </si>
  <si>
    <t>21.01.2023 12:55:56</t>
  </si>
  <si>
    <t>21.01.2023 12:55:58</t>
  </si>
  <si>
    <t>21.01.2023 12:55:59</t>
  </si>
  <si>
    <t>21.01.2023 12:56:01</t>
  </si>
  <si>
    <t>21.01.2023 12:56:02</t>
  </si>
  <si>
    <t>21.01.2023 12:56:04</t>
  </si>
  <si>
    <t>21.01.2023 12:56:05</t>
  </si>
  <si>
    <t>21.01.2023 12:56:28</t>
  </si>
  <si>
    <t>21.01.2023 12:56:29</t>
  </si>
  <si>
    <t>21.01.2023 12:56:31</t>
  </si>
  <si>
    <t>21.01.2023 12:56:32</t>
  </si>
  <si>
    <t>21.01.2023 12:56:34</t>
  </si>
  <si>
    <t>21.01.2023 12:56:35</t>
  </si>
  <si>
    <t>21.01.2023 12:56:37</t>
  </si>
  <si>
    <t>21.01.2023 12:57:19</t>
  </si>
  <si>
    <t>21.01.2023 12:57:20</t>
  </si>
  <si>
    <t>21.01.2023 12:57:22</t>
  </si>
  <si>
    <t>21.01.2023 12:57:23</t>
  </si>
  <si>
    <t>21.01.2023 12:57:25</t>
  </si>
  <si>
    <t>21.01.2023 12:57:26</t>
  </si>
  <si>
    <t>21.01.2023 12:57:40</t>
  </si>
  <si>
    <t>21.01.2023 12:57:41</t>
  </si>
  <si>
    <t>21.01.2023 12:57:43</t>
  </si>
  <si>
    <t>21.01.2023 12:57:44</t>
  </si>
  <si>
    <t>21.01.2023 12:57:46</t>
  </si>
  <si>
    <t>21.01.2023 12:57:47</t>
  </si>
  <si>
    <t>21.01.2023 12:58:22</t>
  </si>
  <si>
    <t>21.01.2023 12:58:23</t>
  </si>
  <si>
    <t>21.01.2023 12:58:25</t>
  </si>
  <si>
    <t>21.01.2023 12:58:26</t>
  </si>
  <si>
    <t>21.01.2023 12:58:28</t>
  </si>
  <si>
    <t>21.01.2023 12:58:31</t>
  </si>
  <si>
    <t>21.01.2023 12:58:53</t>
  </si>
  <si>
    <t>21.01.2023 12:58:55</t>
  </si>
  <si>
    <t>21.01.2023 12:58:56</t>
  </si>
  <si>
    <t>21.01.2023 12:58:58</t>
  </si>
  <si>
    <t>21.01.2023 13:00:02</t>
  </si>
  <si>
    <t>21.01.2023 13:00:04</t>
  </si>
  <si>
    <t>21.01.2023 13:00:05</t>
  </si>
  <si>
    <t>21.01.2023 13:00:07</t>
  </si>
  <si>
    <t>21.01.2023 13:00:08</t>
  </si>
  <si>
    <t>21.01.2023 13:00:10</t>
  </si>
  <si>
    <t>21.01.2023 13:00:11</t>
  </si>
  <si>
    <t>21.01.2023 13:00:34</t>
  </si>
  <si>
    <t>21.01.2023 13:00:35</t>
  </si>
  <si>
    <t>21.01.2023 13:00:37</t>
  </si>
  <si>
    <t>21.01.2023 13:00:40</t>
  </si>
  <si>
    <t>21.01.2023 13:00:43</t>
  </si>
  <si>
    <t>21.01.2023 13:00:44</t>
  </si>
  <si>
    <t>21.01.2023 13:00:46</t>
  </si>
  <si>
    <t>21.01.2023 13:01:43</t>
  </si>
  <si>
    <t>21.01.2023 13:01:44</t>
  </si>
  <si>
    <t>21.01.2023 13:01:46</t>
  </si>
  <si>
    <t>21.01.2023 13:01:47</t>
  </si>
  <si>
    <t>21.01.2023 13:01:49</t>
  </si>
  <si>
    <t>21.01.2023 13:02:01</t>
  </si>
  <si>
    <t>21.01.2023 13:02:14</t>
  </si>
  <si>
    <t>21.01.2023 13:02:16</t>
  </si>
  <si>
    <t>21.01.2023 13:02:17</t>
  </si>
  <si>
    <t>21.01.2023 13:02:19</t>
  </si>
  <si>
    <t>21.01.2023 13:02:20</t>
  </si>
  <si>
    <t>21.01.2023 13:02:58</t>
  </si>
  <si>
    <t>21.01.2023 13:02:59</t>
  </si>
  <si>
    <t>21.01.2023 13:03:01</t>
  </si>
  <si>
    <t>21.01.2023 13:03:02</t>
  </si>
  <si>
    <t>21.01.2023 13:03:04</t>
  </si>
  <si>
    <t>21.01.2023 13:03:05</t>
  </si>
  <si>
    <t>21.01.2023 13:03:07</t>
  </si>
  <si>
    <t>21.01.2023 13:03:13</t>
  </si>
  <si>
    <t>21.01.2023 13:03:14</t>
  </si>
  <si>
    <t>21.01.2023 13:03:16</t>
  </si>
  <si>
    <t>21.01.2023 13:03:17</t>
  </si>
  <si>
    <t>21.01.2023 13:03:19</t>
  </si>
  <si>
    <t>21.01.2023 13:03:20</t>
  </si>
  <si>
    <t>21.01.2023 13:04:13</t>
  </si>
  <si>
    <t>21.01.2023 13:04:14</t>
  </si>
  <si>
    <t>21.01.2023 13:04:16</t>
  </si>
  <si>
    <t>21.01.2023 13:04:17</t>
  </si>
  <si>
    <t>21.01.2023 13:04:19</t>
  </si>
  <si>
    <t>21.01.2023 13:04:20</t>
  </si>
  <si>
    <t>21.01.2023 13:04:22</t>
  </si>
  <si>
    <t>21.01.2023 13:05:07</t>
  </si>
  <si>
    <t>21.01.2023 13:05:08</t>
  </si>
  <si>
    <t>21.01.2023 13:05:10</t>
  </si>
  <si>
    <t>21.01.2023 13:05:11</t>
  </si>
  <si>
    <t>21.01.2023 13:05:13</t>
  </si>
  <si>
    <t>21.01.2023 13:06:22</t>
  </si>
  <si>
    <t>21.01.2023 13:06:23</t>
  </si>
  <si>
    <t>21.01.2023 13:06:25</t>
  </si>
  <si>
    <t>21.01.2023 13:06:26</t>
  </si>
  <si>
    <t>21.01.2023 13:06:28</t>
  </si>
  <si>
    <t>21.01.2023 13:07:08</t>
  </si>
  <si>
    <t>21.01.2023 13:07:10</t>
  </si>
  <si>
    <t>21.01.2023 13:07:11</t>
  </si>
  <si>
    <t>21.01.2023 13:07:13</t>
  </si>
  <si>
    <t>21.01.2023 13:07:20</t>
  </si>
  <si>
    <t>21.01.2023 13:07:22</t>
  </si>
  <si>
    <t>21.01.2023 13:07:23</t>
  </si>
  <si>
    <t>21.01.2023 13:07:25</t>
  </si>
  <si>
    <t>21.01.2023 13:07:26</t>
  </si>
  <si>
    <t>21.01.2023 13:07:38</t>
  </si>
  <si>
    <t>21.01.2023 13:07:40</t>
  </si>
  <si>
    <t>21.01.2023 13:07:41</t>
  </si>
  <si>
    <t>21.01.2023 13:10:10</t>
  </si>
  <si>
    <t>21.01.2023 13:10:11</t>
  </si>
  <si>
    <t>21.01.2023 13:10:13</t>
  </si>
  <si>
    <t>21.01.2023 13:10:14</t>
  </si>
  <si>
    <t>21.01.2023 13:10:34</t>
  </si>
  <si>
    <t>21.01.2023 13:10:35</t>
  </si>
  <si>
    <t>21.01.2023 13:10:37</t>
  </si>
  <si>
    <t>21.01.2023 13:10:38</t>
  </si>
  <si>
    <t>21.01.2023 13:10:40</t>
  </si>
  <si>
    <t>21.01.2023 13:10:53</t>
  </si>
  <si>
    <t>21.01.2023 13:10:55</t>
  </si>
  <si>
    <t>21.01.2023 13:10:56</t>
  </si>
  <si>
    <t>21.01.2023 13:10:58</t>
  </si>
  <si>
    <t>21.01.2023 13:10:59</t>
  </si>
  <si>
    <t>21.01.2023 13:11:01</t>
  </si>
  <si>
    <t>21.01.2023 13:11:04</t>
  </si>
  <si>
    <t>21.01.2023 13:11:05</t>
  </si>
  <si>
    <t>21.01.2023 13:11:07</t>
  </si>
  <si>
    <t>21.01.2023 13:11:08</t>
  </si>
  <si>
    <t>21.01.2023 13:11:10</t>
  </si>
  <si>
    <t>21.01.2023 13:11:44</t>
  </si>
  <si>
    <t>21.01.2023 13:11:46</t>
  </si>
  <si>
    <t>21.01.2023 13:11:47</t>
  </si>
  <si>
    <t>21.01.2023 13:11:49</t>
  </si>
  <si>
    <t>21.01.2023 13:11:50</t>
  </si>
  <si>
    <t>21.01.2023 13:11:52</t>
  </si>
  <si>
    <t>21.01.2023 13:11:53</t>
  </si>
  <si>
    <t>21.01.2023 13:11:55</t>
  </si>
  <si>
    <t>21.01.2023 13:11:56</t>
  </si>
  <si>
    <t>21.01.2023 13:11:58</t>
  </si>
  <si>
    <t>21.01.2023 13:12:41</t>
  </si>
  <si>
    <t>21.01.2023 13:12:43</t>
  </si>
  <si>
    <t>21.01.2023 13:12:44</t>
  </si>
  <si>
    <t>21.01.2023 13:12:49</t>
  </si>
  <si>
    <t>21.01.2023 13:12:50</t>
  </si>
  <si>
    <t>21.01.2023 13:12:56</t>
  </si>
  <si>
    <t>21.01.2023 13:12:58</t>
  </si>
  <si>
    <t>21.01.2023 13:12:59</t>
  </si>
  <si>
    <t>21.01.2023 13:13:01</t>
  </si>
  <si>
    <t>21.01.2023 13:13:02</t>
  </si>
  <si>
    <t>21.01.2023 13:13:04</t>
  </si>
  <si>
    <t>21.01.2023 13:13:05</t>
  </si>
  <si>
    <t>21.01.2023 13:13:11</t>
  </si>
  <si>
    <t>21.01.2023 13:13:13</t>
  </si>
  <si>
    <t>21.01.2023 13:13:14</t>
  </si>
  <si>
    <t>21.01.2023 13:13:16</t>
  </si>
  <si>
    <t>21.01.2023 13:13:17</t>
  </si>
  <si>
    <t>21.01.2023 13:13:19</t>
  </si>
  <si>
    <t>21.01.2023 13:13:20</t>
  </si>
  <si>
    <t>21.01.2023 13:13:22</t>
  </si>
  <si>
    <t>21.01.2023 13:13:23</t>
  </si>
  <si>
    <t>21.01.2023 13:13:25</t>
  </si>
  <si>
    <t>21.01.2023 13:13:26</t>
  </si>
  <si>
    <t>21.01.2023 13:13:29</t>
  </si>
  <si>
    <t>21.01.2023 13:13:38</t>
  </si>
  <si>
    <t>21.01.2023 13:13:40</t>
  </si>
  <si>
    <t>21.01.2023 13:13:41</t>
  </si>
  <si>
    <t>21.01.2023 13:13:43</t>
  </si>
  <si>
    <t>21.01.2023 13:13:44</t>
  </si>
  <si>
    <t>21.01.2023 13:13:46</t>
  </si>
  <si>
    <t>21.01.2023 13:13:47</t>
  </si>
  <si>
    <t>21.01.2023 13:13:52</t>
  </si>
  <si>
    <t>21.01.2023 13:13:55</t>
  </si>
  <si>
    <t>21.01.2023 13:13:56</t>
  </si>
  <si>
    <t>21.01.2023 13:13:58</t>
  </si>
  <si>
    <t>21.01.2023 13:13:59</t>
  </si>
  <si>
    <t>21.01.2023 13:15:04</t>
  </si>
  <si>
    <t>21.01.2023 13:15:05</t>
  </si>
  <si>
    <t>21.01.2023 13:15:07</t>
  </si>
  <si>
    <t>21.01.2023 13:15:08</t>
  </si>
  <si>
    <t>21.01.2023 13:15:10</t>
  </si>
  <si>
    <t>21.01.2023 13:15:11</t>
  </si>
  <si>
    <t>21.01.2023 13:15:13</t>
  </si>
  <si>
    <t>21.01.2023 13:15:14</t>
  </si>
  <si>
    <t>21.01.2023 13:15:32</t>
  </si>
  <si>
    <t>21.01.2023 13:15:34</t>
  </si>
  <si>
    <t>21.01.2023 13:15:35</t>
  </si>
  <si>
    <t>21.01.2023 13:15:37</t>
  </si>
  <si>
    <t>21.01.2023 13:15:38</t>
  </si>
  <si>
    <t>21.01.2023 13:15:40</t>
  </si>
  <si>
    <t>21.01.2023 13:15:41</t>
  </si>
  <si>
    <t>21.01.2023 13:17:27</t>
  </si>
  <si>
    <t>21.01.2023 13:17:29</t>
  </si>
  <si>
    <t>21.01.2023 13:17:30</t>
  </si>
  <si>
    <t>21.01.2023 13:17:32</t>
  </si>
  <si>
    <t>21.01.2023 13:17:33</t>
  </si>
  <si>
    <t>21.01.2023 13:17:38</t>
  </si>
  <si>
    <t>21.01.2023 13:17:39</t>
  </si>
  <si>
    <t>21.01.2023 13:17:41</t>
  </si>
  <si>
    <t>21.01.2023 13:17:42</t>
  </si>
  <si>
    <t>21.01.2023 13:18:03</t>
  </si>
  <si>
    <t>21.01.2023 13:18:05</t>
  </si>
  <si>
    <t>21.01.2023 13:18:06</t>
  </si>
  <si>
    <t>21.01.2023 13:18:08</t>
  </si>
  <si>
    <t>21.01.2023 13:18:09</t>
  </si>
  <si>
    <t>21.01.2023 13:18:11</t>
  </si>
  <si>
    <t>21.01.2023 13:18:12</t>
  </si>
  <si>
    <t>21.01.2023 13:18:14</t>
  </si>
  <si>
    <t>21.01.2023 13:18:15</t>
  </si>
  <si>
    <t>21.01.2023 13:18:17</t>
  </si>
  <si>
    <t>21.01.2023 13:18:18</t>
  </si>
  <si>
    <t>21.01.2023 13:18:24</t>
  </si>
  <si>
    <t>21.01.2023 13:18:26</t>
  </si>
  <si>
    <t>21.01.2023 13:18:36</t>
  </si>
  <si>
    <t>21.01.2023 13:18:38</t>
  </si>
  <si>
    <t>21.01.2023 13:18:39</t>
  </si>
  <si>
    <t>21.01.2023 13:18:41</t>
  </si>
  <si>
    <t>21.01.2023 13:18:42</t>
  </si>
  <si>
    <t>21.01.2023 13:18:44</t>
  </si>
  <si>
    <t>21.01.2023 13:18:45</t>
  </si>
  <si>
    <t>21.01.2023 13:18:47</t>
  </si>
  <si>
    <t>21.01.2023 13:18:48</t>
  </si>
  <si>
    <t>21.01.2023 13:18:50</t>
  </si>
  <si>
    <t>21.01.2023 13:18:54</t>
  </si>
  <si>
    <t>21.01.2023 13:18:56</t>
  </si>
  <si>
    <t>21.01.2023 13:18:57</t>
  </si>
  <si>
    <t>21.01.2023 13:18:59</t>
  </si>
  <si>
    <t>21.01.2023 13:19:00</t>
  </si>
  <si>
    <t>21.01.2023 13:19:02</t>
  </si>
  <si>
    <t>21.01.2023 13:19:03</t>
  </si>
  <si>
    <t>21.01.2023 13:19:05</t>
  </si>
  <si>
    <t>21.01.2023 13:19:06</t>
  </si>
  <si>
    <t>21.01.2023 13:19:50</t>
  </si>
  <si>
    <t>21.01.2023 13:19:53</t>
  </si>
  <si>
    <t>21.01.2023 13:19:54</t>
  </si>
  <si>
    <t>21.01.2023 13:19:56</t>
  </si>
  <si>
    <t>21.01.2023 13:19:57</t>
  </si>
  <si>
    <t>21.01.2023 13:19:59</t>
  </si>
  <si>
    <t>21.01.2023 13:20:33</t>
  </si>
  <si>
    <t>21.01.2023 13:20:35</t>
  </si>
  <si>
    <t>21.01.2023 13:20:36</t>
  </si>
  <si>
    <t>21.01.2023 13:20:38</t>
  </si>
  <si>
    <t>21.01.2023 13:20:39</t>
  </si>
  <si>
    <t>21.01.2023 13:20:41</t>
  </si>
  <si>
    <t>21.01.2023 13:20:42</t>
  </si>
  <si>
    <t>21.01.2023 13:21:00</t>
  </si>
  <si>
    <t>21.01.2023 13:21:02</t>
  </si>
  <si>
    <t>21.01.2023 13:21:03</t>
  </si>
  <si>
    <t>21.01.2023 13:21:05</t>
  </si>
  <si>
    <t>21.01.2023 13:21:06</t>
  </si>
  <si>
    <t>21.01.2023 13:21:08</t>
  </si>
  <si>
    <t>21.01.2023 13:21:09</t>
  </si>
  <si>
    <t>21.01.2023 13:21:11</t>
  </si>
  <si>
    <t>21.01.2023 13:21:12</t>
  </si>
  <si>
    <t>21.01.2023 13:21:14</t>
  </si>
  <si>
    <t>21.01.2023 13:21:15</t>
  </si>
  <si>
    <t>21.01.2023 13:21:17</t>
  </si>
  <si>
    <t>21.01.2023 13:21:18</t>
  </si>
  <si>
    <t>21.01.2023 13:21:45</t>
  </si>
  <si>
    <t>21.01.2023 13:21:47</t>
  </si>
  <si>
    <t>21.01.2023 13:21:48</t>
  </si>
  <si>
    <t>21.01.2023 13:21:50</t>
  </si>
  <si>
    <t>21.01.2023 13:21:51</t>
  </si>
  <si>
    <t>21.01.2023 13:21:54</t>
  </si>
  <si>
    <t>21.01.2023 13:22:14</t>
  </si>
  <si>
    <t>21.01.2023 13:22:15</t>
  </si>
  <si>
    <t>21.01.2023 13:22:17</t>
  </si>
  <si>
    <t>21.01.2023 13:22:18</t>
  </si>
  <si>
    <t>21.01.2023 13:22:20</t>
  </si>
  <si>
    <t>21.01.2023 13:22:21</t>
  </si>
  <si>
    <t>21.01.2023 13:24:33</t>
  </si>
  <si>
    <t>21.01.2023 13:24:35</t>
  </si>
  <si>
    <t>21.01.2023 13:24:36</t>
  </si>
  <si>
    <t>21.01.2023 13:24:38</t>
  </si>
  <si>
    <t>21.01.2023 13:24:39</t>
  </si>
  <si>
    <t>21.01.2023 13:25:26</t>
  </si>
  <si>
    <t>21.01.2023 13:25:27</t>
  </si>
  <si>
    <t>21.01.2023 13:25:29</t>
  </si>
  <si>
    <t>21.01.2023 13:25:30</t>
  </si>
  <si>
    <t>21.01.2023 13:25:32</t>
  </si>
  <si>
    <t>21.01.2023 13:25:33</t>
  </si>
  <si>
    <t>21.01.2023 13:26:36</t>
  </si>
  <si>
    <t>21.01.2023 13:26:38</t>
  </si>
  <si>
    <t>21.01.2023 13:26:39</t>
  </si>
  <si>
    <t>21.01.2023 13:26:41</t>
  </si>
  <si>
    <t>21.01.2023 13:26:42</t>
  </si>
  <si>
    <t>21.01.2023 13:26:51</t>
  </si>
  <si>
    <t>21.01.2023 13:26:53</t>
  </si>
  <si>
    <t>21.01.2023 13:26:54</t>
  </si>
  <si>
    <t>21.01.2023 13:26:56</t>
  </si>
  <si>
    <t>21.01.2023 13:26:57</t>
  </si>
  <si>
    <t>21.01.2023 13:26:59</t>
  </si>
  <si>
    <t>21.01.2023 13:27:02</t>
  </si>
  <si>
    <t>21.01.2023 13:27:03</t>
  </si>
  <si>
    <t>21.01.2023 13:27:05</t>
  </si>
  <si>
    <t>21.01.2023 13:27:06</t>
  </si>
  <si>
    <t>21.01.2023 13:27:08</t>
  </si>
  <si>
    <t>21.01.2023 13:27:09</t>
  </si>
  <si>
    <t>21.01.2023 13:27:11</t>
  </si>
  <si>
    <t>21.01.2023 13:27:12</t>
  </si>
  <si>
    <t>21.01.2023 13:27:15</t>
  </si>
  <si>
    <t>21.01.2023 13:27:17</t>
  </si>
  <si>
    <t>21.01.2023 13:27:18</t>
  </si>
  <si>
    <t>21.01.2023 13:27:20</t>
  </si>
  <si>
    <t>21.01.2023 13:27:21</t>
  </si>
  <si>
    <t>21.01.2023 13:27:27</t>
  </si>
  <si>
    <t>21.01.2023 13:27:29</t>
  </si>
  <si>
    <t>21.01.2023 13:27:30</t>
  </si>
  <si>
    <t>21.01.2023 13:27:32</t>
  </si>
  <si>
    <t>21.01.2023 13:27:33</t>
  </si>
  <si>
    <t>21.01.2023 13:27:36</t>
  </si>
  <si>
    <t>21.01.2023 13:28:24</t>
  </si>
  <si>
    <t>21.01.2023 13:28:26</t>
  </si>
  <si>
    <t>21.01.2023 13:28:41</t>
  </si>
  <si>
    <t>21.01.2023 13:28:42</t>
  </si>
  <si>
    <t>21.01.2023 13:28:44</t>
  </si>
  <si>
    <t>21.01.2023 13:28:45</t>
  </si>
  <si>
    <t>21.01.2023 13:28:47</t>
  </si>
  <si>
    <t>21.01.2023 13:29:56</t>
  </si>
  <si>
    <t>21.01.2023 13:29:57</t>
  </si>
  <si>
    <t>21.01.2023 13:29:59</t>
  </si>
  <si>
    <t>21.01.2023 13:30:00</t>
  </si>
  <si>
    <t>21.01.2023 13:30:02</t>
  </si>
  <si>
    <t>21.01.2023 13:30:03</t>
  </si>
  <si>
    <t>21.01.2023 13:30:06</t>
  </si>
  <si>
    <t>21.01.2023 13:30:08</t>
  </si>
  <si>
    <t>21.01.2023 13:30:09</t>
  </si>
  <si>
    <t>21.01.2023 13:30:12</t>
  </si>
  <si>
    <t>21.01.2023 13:30:51</t>
  </si>
  <si>
    <t>21.01.2023 13:30:53</t>
  </si>
  <si>
    <t>21.01.2023 13:30:54</t>
  </si>
  <si>
    <t>21.01.2023 13:30:56</t>
  </si>
  <si>
    <t>21.01.2023 13:30:57</t>
  </si>
  <si>
    <t>21.01.2023 13:30:59</t>
  </si>
  <si>
    <t>21.01.2023 13:31:00</t>
  </si>
  <si>
    <t>21.01.2023 13:31:59</t>
  </si>
  <si>
    <t>21.01.2023 13:32:00</t>
  </si>
  <si>
    <t>21.01.2023 13:32:02</t>
  </si>
  <si>
    <t>21.01.2023 13:32:03</t>
  </si>
  <si>
    <t>21.01.2023 13:32:05</t>
  </si>
  <si>
    <t>21.01.2023 13:32:21</t>
  </si>
  <si>
    <t>21.01.2023 13:32:23</t>
  </si>
  <si>
    <t>21.01.2023 13:32:24</t>
  </si>
  <si>
    <t>21.01.2023 13:32:26</t>
  </si>
  <si>
    <t>21.01.2023 13:32:27</t>
  </si>
  <si>
    <t>21.01.2023 13:33:17</t>
  </si>
  <si>
    <t>21.01.2023 13:33:18</t>
  </si>
  <si>
    <t>21.01.2023 13:33:20</t>
  </si>
  <si>
    <t>21.01.2023 13:33:21</t>
  </si>
  <si>
    <t>21.01.2023 13:33:23</t>
  </si>
  <si>
    <t>21.01.2023 13:33:51</t>
  </si>
  <si>
    <t>21.01.2023 13:33:53</t>
  </si>
  <si>
    <t>21.01.2023 13:33:54</t>
  </si>
  <si>
    <t>21.01.2023 13:33:56</t>
  </si>
  <si>
    <t>21.01.2023 13:33:57</t>
  </si>
  <si>
    <t>21.01.2023 13:33:59</t>
  </si>
  <si>
    <t>21.01.2023 13:34:15</t>
  </si>
  <si>
    <t>21.01.2023 13:34:17</t>
  </si>
  <si>
    <t>21.01.2023 13:34:18</t>
  </si>
  <si>
    <t>21.01.2023 13:34:20</t>
  </si>
  <si>
    <t>21.01.2023 13:34:21</t>
  </si>
  <si>
    <t>21.01.2023 13:34:23</t>
  </si>
  <si>
    <t>21.01.2023 13:34:24</t>
  </si>
  <si>
    <t>21.01.2023 13:34:27</t>
  </si>
  <si>
    <t>21.01.2023 13:34:30</t>
  </si>
  <si>
    <t>21.01.2023 13:34:32</t>
  </si>
  <si>
    <t>21.01.2023 13:34:33</t>
  </si>
  <si>
    <t>21.01.2023 13:35:24</t>
  </si>
  <si>
    <t>21.01.2023 13:35:27</t>
  </si>
  <si>
    <t>21.01.2023 13:35:28</t>
  </si>
  <si>
    <t>21.01.2023 13:35:30</t>
  </si>
  <si>
    <t>21.01.2023 13:35:31</t>
  </si>
  <si>
    <t>21.01.2023 13:35:33</t>
  </si>
  <si>
    <t>21.01.2023 13:36:30</t>
  </si>
  <si>
    <t>21.01.2023 13:36:31</t>
  </si>
  <si>
    <t>21.01.2023 13:36:33</t>
  </si>
  <si>
    <t>21.01.2023 13:36:34</t>
  </si>
  <si>
    <t>21.01.2023 13:36:36</t>
  </si>
  <si>
    <t>21.01.2023 13:36:37</t>
  </si>
  <si>
    <t>21.01.2023 13:36:39</t>
  </si>
  <si>
    <t>21.01.2023 13:36:43</t>
  </si>
  <si>
    <t>21.01.2023 13:36:45</t>
  </si>
  <si>
    <t>21.01.2023 13:36:46</t>
  </si>
  <si>
    <t>21.01.2023 13:36:48</t>
  </si>
  <si>
    <t>21.01.2023 13:36:49</t>
  </si>
  <si>
    <t>21.01.2023 13:37:10</t>
  </si>
  <si>
    <t>21.01.2023 13:37:15</t>
  </si>
  <si>
    <t>21.01.2023 13:37:16</t>
  </si>
  <si>
    <t>21.01.2023 13:37:18</t>
  </si>
  <si>
    <t>21.01.2023 13:37:19</t>
  </si>
  <si>
    <t>21.01.2023 13:37:52</t>
  </si>
  <si>
    <t>21.01.2023 13:37:54</t>
  </si>
  <si>
    <t>21.01.2023 13:37:55</t>
  </si>
  <si>
    <t>21.01.2023 13:37:57</t>
  </si>
  <si>
    <t>21.01.2023 13:37:58</t>
  </si>
  <si>
    <t>21.01.2023 13:38:01</t>
  </si>
  <si>
    <t>21.01.2023 13:38:03</t>
  </si>
  <si>
    <t>21.01.2023 13:38:27</t>
  </si>
  <si>
    <t>21.01.2023 13:38:28</t>
  </si>
  <si>
    <t>21.01.2023 13:38:30</t>
  </si>
  <si>
    <t>21.01.2023 13:38:31</t>
  </si>
  <si>
    <t>21.01.2023 13:38:33</t>
  </si>
  <si>
    <t>21.01.2023 13:38:34</t>
  </si>
  <si>
    <t>21.01.2023 13:38:36</t>
  </si>
  <si>
    <t>21.01.2023 13:38:37</t>
  </si>
  <si>
    <t>21.01.2023 13:38:39</t>
  </si>
  <si>
    <t>21.01.2023 13:38:40</t>
  </si>
  <si>
    <t>21.01.2023 13:38:42</t>
  </si>
  <si>
    <t>21.01.2023 13:39:16</t>
  </si>
  <si>
    <t>21.01.2023 13:39:18</t>
  </si>
  <si>
    <t>21.01.2023 13:39:19</t>
  </si>
  <si>
    <t>21.01.2023 13:39:21</t>
  </si>
  <si>
    <t>21.01.2023 13:39:22</t>
  </si>
  <si>
    <t>21.01.2023 13:39:24</t>
  </si>
  <si>
    <t>21.01.2023 13:39:31</t>
  </si>
  <si>
    <t>21.01.2023 13:39:33</t>
  </si>
  <si>
    <t>21.01.2023 13:39:34</t>
  </si>
  <si>
    <t>21.01.2023 13:39:36</t>
  </si>
  <si>
    <t>21.01.2023 13:39:37</t>
  </si>
  <si>
    <t>21.01.2023 13:39:39</t>
  </si>
  <si>
    <t>21.01.2023 13:39:40</t>
  </si>
  <si>
    <t>21.01.2023 13:39:42</t>
  </si>
  <si>
    <t>21.01.2023 13:39:43</t>
  </si>
  <si>
    <t>21.01.2023 13:39:45</t>
  </si>
  <si>
    <t>21.01.2023 13:39:54</t>
  </si>
  <si>
    <t>21.01.2023 13:39:55</t>
  </si>
  <si>
    <t>21.01.2023 13:39:57</t>
  </si>
  <si>
    <t>21.01.2023 13:39:58</t>
  </si>
  <si>
    <t>21.01.2023 13:40:00</t>
  </si>
  <si>
    <t>21.01.2023 13:40:34</t>
  </si>
  <si>
    <t>21.01.2023 13:40:36</t>
  </si>
  <si>
    <t>21.01.2023 13:40:37</t>
  </si>
  <si>
    <t>21.01.2023 13:40:39</t>
  </si>
  <si>
    <t>21.01.2023 13:40:42</t>
  </si>
  <si>
    <t>21.01.2023 13:40:57</t>
  </si>
  <si>
    <t>21.01.2023 13:41:00</t>
  </si>
  <si>
    <t>21.01.2023 13:41:01</t>
  </si>
  <si>
    <t>21.01.2023 13:41:03</t>
  </si>
  <si>
    <t>21.01.2023 13:41:04</t>
  </si>
  <si>
    <t>21.01.2023 13:41:06</t>
  </si>
  <si>
    <t>21.01.2023 13:41:09</t>
  </si>
  <si>
    <t>21.01.2023 13:41:10</t>
  </si>
  <si>
    <t>21.01.2023 13:41:12</t>
  </si>
  <si>
    <t>21.01.2023 13:41:13</t>
  </si>
  <si>
    <t>21.01.2023 13:41:27</t>
  </si>
  <si>
    <t>21.01.2023 13:41:28</t>
  </si>
  <si>
    <t>21.01.2023 13:41:30</t>
  </si>
  <si>
    <t>21.01.2023 13:41:31</t>
  </si>
  <si>
    <t>21.01.2023 13:41:33</t>
  </si>
  <si>
    <t>21.01.2023 13:42:18</t>
  </si>
  <si>
    <t>21.01.2023 13:42:19</t>
  </si>
  <si>
    <t>21.01.2023 13:42:21</t>
  </si>
  <si>
    <t>21.01.2023 13:42:22</t>
  </si>
  <si>
    <t>21.01.2023 13:42:25</t>
  </si>
  <si>
    <t>21.01.2023 13:42:27</t>
  </si>
  <si>
    <t>21.01.2023 13:42:28</t>
  </si>
  <si>
    <t>21.01.2023 13:42:31</t>
  </si>
  <si>
    <t>21.01.2023 13:42:34</t>
  </si>
  <si>
    <t>21.01.2023 13:42:36</t>
  </si>
  <si>
    <t>21.01.2023 13:42:37</t>
  </si>
  <si>
    <t>21.01.2023 13:42:39</t>
  </si>
  <si>
    <t>21.01.2023 13:42:45</t>
  </si>
  <si>
    <t>21.01.2023 13:42:46</t>
  </si>
  <si>
    <t>21.01.2023 13:42:48</t>
  </si>
  <si>
    <t>21.01.2023 13:42:49</t>
  </si>
  <si>
    <t>21.01.2023 13:42:51</t>
  </si>
  <si>
    <t>21.01.2023 13:42:52</t>
  </si>
  <si>
    <t>21.01.2023 13:42:54</t>
  </si>
  <si>
    <t>21.01.2023 13:44:18</t>
  </si>
  <si>
    <t>21.01.2023 13:44:19</t>
  </si>
  <si>
    <t>21.01.2023 13:44:21</t>
  </si>
  <si>
    <t>21.01.2023 13:44:22</t>
  </si>
  <si>
    <t>21.01.2023 13:44:24</t>
  </si>
  <si>
    <t>21.01.2023 13:44:28</t>
  </si>
  <si>
    <t>21.01.2023 13:44:30</t>
  </si>
  <si>
    <t>21.01.2023 13:44:31</t>
  </si>
  <si>
    <t>21.01.2023 13:44:33</t>
  </si>
  <si>
    <t>21.01.2023 13:44:34</t>
  </si>
  <si>
    <t>21.01.2023 13:44:36</t>
  </si>
  <si>
    <t>21.01.2023 13:44:37</t>
  </si>
  <si>
    <t>21.01.2023 13:44:39</t>
  </si>
  <si>
    <t>21.01.2023 13:44:40</t>
  </si>
  <si>
    <t>21.01.2023 13:44:42</t>
  </si>
  <si>
    <t>21.01.2023 13:44:43</t>
  </si>
  <si>
    <t>21.01.2023 13:44:45</t>
  </si>
  <si>
    <t>21.01.2023 13:47:48</t>
  </si>
  <si>
    <t>21.01.2023 13:47:49</t>
  </si>
  <si>
    <t>21.01.2023 13:47:51</t>
  </si>
  <si>
    <t>21.01.2023 13:47:52</t>
  </si>
  <si>
    <t>21.01.2023 13:47:54</t>
  </si>
  <si>
    <t>21.01.2023 13:47:55</t>
  </si>
  <si>
    <t>21.01.2023 13:47:57</t>
  </si>
  <si>
    <t>21.01.2023 13:48:00</t>
  </si>
  <si>
    <t>21.01.2023 13:48:18</t>
  </si>
  <si>
    <t>21.01.2023 13:48:19</t>
  </si>
  <si>
    <t>21.01.2023 13:48:21</t>
  </si>
  <si>
    <t>21.01.2023 13:48:22</t>
  </si>
  <si>
    <t>21.01.2023 13:48:25</t>
  </si>
  <si>
    <t>21.01.2023 13:48:27</t>
  </si>
  <si>
    <t>21.01.2023 13:49:09</t>
  </si>
  <si>
    <t>21.01.2023 13:49:10</t>
  </si>
  <si>
    <t>21.01.2023 13:49:12</t>
  </si>
  <si>
    <t>21.01.2023 13:49:13</t>
  </si>
  <si>
    <t>21.01.2023 13:49:15</t>
  </si>
  <si>
    <t>21.01.2023 13:49:16</t>
  </si>
  <si>
    <t>21.01.2023 13:49:18</t>
  </si>
  <si>
    <t>21.01.2023 13:49:21</t>
  </si>
  <si>
    <t>21.01.2023 13:51:24</t>
  </si>
  <si>
    <t>21.01.2023 13:51:25</t>
  </si>
  <si>
    <t>21.01.2023 13:51:27</t>
  </si>
  <si>
    <t>21.01.2023 13:51:31</t>
  </si>
  <si>
    <t>21.01.2023 13:51:33</t>
  </si>
  <si>
    <t>21.01.2023 13:52:25</t>
  </si>
  <si>
    <t>21.01.2023 13:52:27</t>
  </si>
  <si>
    <t>21.01.2023 13:52:28</t>
  </si>
  <si>
    <t>21.01.2023 13:52:34</t>
  </si>
  <si>
    <t>21.01.2023 13:52:37</t>
  </si>
  <si>
    <t>21.01.2023 13:52:39</t>
  </si>
  <si>
    <t>21.01.2023 13:52:42</t>
  </si>
  <si>
    <t>21.01.2023 13:53:22</t>
  </si>
  <si>
    <t>21.01.2023 13:53:24</t>
  </si>
  <si>
    <t>21.01.2023 13:53:25</t>
  </si>
  <si>
    <t>21.01.2023 13:53:27</t>
  </si>
  <si>
    <t>21.01.2023 13:53:28</t>
  </si>
  <si>
    <t>21.01.2023 13:53:33</t>
  </si>
  <si>
    <t>21.01.2023 13:53:34</t>
  </si>
  <si>
    <t>21.01.2023 13:53:36</t>
  </si>
  <si>
    <t>21.01.2023 13:53:37</t>
  </si>
  <si>
    <t>21.01.2023 13:53:39</t>
  </si>
  <si>
    <t>21.01.2023 13:53:55</t>
  </si>
  <si>
    <t>21.01.2023 13:53:57</t>
  </si>
  <si>
    <t>21.01.2023 13:53:58</t>
  </si>
  <si>
    <t>21.01.2023 13:54:00</t>
  </si>
  <si>
    <t>21.01.2023 13:54:01</t>
  </si>
  <si>
    <t>21.01.2023 13:54:03</t>
  </si>
  <si>
    <t>21.01.2023 13:54:04</t>
  </si>
  <si>
    <t>21.01.2023 13:56:03</t>
  </si>
  <si>
    <t>21.01.2023 13:56:04</t>
  </si>
  <si>
    <t>21.01.2023 13:56:06</t>
  </si>
  <si>
    <t>21.01.2023 13:56:07</t>
  </si>
  <si>
    <t>21.01.2023 13:56:09</t>
  </si>
  <si>
    <t>21.01.2023 13:56:31</t>
  </si>
  <si>
    <t>21.01.2023 13:56:33</t>
  </si>
  <si>
    <t>21.01.2023 13:56:37</t>
  </si>
  <si>
    <t>21.01.2023 13:56:39</t>
  </si>
  <si>
    <t>21.01.2023 13:56:40</t>
  </si>
  <si>
    <t>21.01.2023 13:56:42</t>
  </si>
  <si>
    <t>21.01.2023 13:56:45</t>
  </si>
  <si>
    <t>21.01.2023 13:56:54</t>
  </si>
  <si>
    <t>21.01.2023 13:56:55</t>
  </si>
  <si>
    <t>21.01.2023 13:56:57</t>
  </si>
  <si>
    <t>21.01.2023 13:57:00</t>
  </si>
  <si>
    <t>21.01.2023 13:57:01</t>
  </si>
  <si>
    <t>21.01.2023 13:57:03</t>
  </si>
  <si>
    <t>21.01.2023 13:57:12</t>
  </si>
  <si>
    <t>21.01.2023 13:57:13</t>
  </si>
  <si>
    <t>21.01.2023 13:57:15</t>
  </si>
  <si>
    <t>21.01.2023 13:57:16</t>
  </si>
  <si>
    <t>21.01.2023 13:57:18</t>
  </si>
  <si>
    <t>21.01.2023 13:57:19</t>
  </si>
  <si>
    <t>21.01.2023 13:57:45</t>
  </si>
  <si>
    <t>21.01.2023 13:57:46</t>
  </si>
  <si>
    <t>21.01.2023 13:57:48</t>
  </si>
  <si>
    <t>21.01.2023 13:57:49</t>
  </si>
  <si>
    <t>21.01.2023 13:57:51</t>
  </si>
  <si>
    <t>21.01.2023 13:57:52</t>
  </si>
  <si>
    <t>21.01.2023 13:58:01</t>
  </si>
  <si>
    <t>21.01.2023 13:58:03</t>
  </si>
  <si>
    <t>21.01.2023 13:58:04</t>
  </si>
  <si>
    <t>21.01.2023 13:58:06</t>
  </si>
  <si>
    <t>21.01.2023 13:58:07</t>
  </si>
  <si>
    <t>21.01.2023 13:58:09</t>
  </si>
  <si>
    <t>21.01.2023 13:59:15</t>
  </si>
  <si>
    <t>21.01.2023 13:59:16</t>
  </si>
  <si>
    <t>21.01.2023 13:59:18</t>
  </si>
  <si>
    <t>21.01.2023 13:59:19</t>
  </si>
  <si>
    <t>21.01.2023 13:59:21</t>
  </si>
  <si>
    <t>21.01.2023 13:59:22</t>
  </si>
  <si>
    <t>21.01.2023 13:59:25</t>
  </si>
  <si>
    <t>21.01.2023 13:59:51</t>
  </si>
  <si>
    <t>21.01.2023 13:59:52</t>
  </si>
  <si>
    <t>21.01.2023 13:59:54</t>
  </si>
  <si>
    <t>21.01.2023 13:59:55</t>
  </si>
  <si>
    <t>21.01.2023 13:59:57</t>
  </si>
  <si>
    <t>21.01.2023 13:59:58</t>
  </si>
  <si>
    <t>21.01.2023 14:00:00</t>
  </si>
  <si>
    <t>21.01.2023 14:00:01</t>
  </si>
  <si>
    <t>21.01.2023 14:03:27</t>
  </si>
  <si>
    <t>21.01.2023 14:03:28</t>
  </si>
  <si>
    <t>21.01.2023 14:03:30</t>
  </si>
  <si>
    <t>21.01.2023 14:03:31</t>
  </si>
  <si>
    <t>21.01.2023 14:04:28</t>
  </si>
  <si>
    <t>21.01.2023 14:04:30</t>
  </si>
  <si>
    <t>21.01.2023 14:04:31</t>
  </si>
  <si>
    <t>21.01.2023 14:04:33</t>
  </si>
  <si>
    <t>21.01.2023 14:04:34</t>
  </si>
  <si>
    <t>21.01.2023 14:04:36</t>
  </si>
  <si>
    <t>21.01.2023 14:05:19</t>
  </si>
  <si>
    <t>21.01.2023 14:05:20</t>
  </si>
  <si>
    <t>21.01.2023 14:05:22</t>
  </si>
  <si>
    <t>21.01.2023 14:05:23</t>
  </si>
  <si>
    <t>21.01.2023 14:05:25</t>
  </si>
  <si>
    <t>21.01.2023 14:05:26</t>
  </si>
  <si>
    <t>21.01.2023 14:05:32</t>
  </si>
  <si>
    <t>21.01.2023 14:05:41</t>
  </si>
  <si>
    <t>21.01.2023 14:05:43</t>
  </si>
  <si>
    <t>21.01.2023 14:05:44</t>
  </si>
  <si>
    <t>21.01.2023 14:05:46</t>
  </si>
  <si>
    <t>21.01.2023 14:05:47</t>
  </si>
  <si>
    <t>21.01.2023 14:07:02</t>
  </si>
  <si>
    <t>21.01.2023 14:07:04</t>
  </si>
  <si>
    <t>21.01.2023 14:07:05</t>
  </si>
  <si>
    <t>21.01.2023 14:07:07</t>
  </si>
  <si>
    <t>21.01.2023 14:07:08</t>
  </si>
  <si>
    <t>21.01.2023 14:07:11</t>
  </si>
  <si>
    <t>21.01.2023 14:07:13</t>
  </si>
  <si>
    <t>21.01.2023 14:07:14</t>
  </si>
  <si>
    <t>21.01.2023 14:07:16</t>
  </si>
  <si>
    <t>21.01.2023 14:07:17</t>
  </si>
  <si>
    <t>21.01.2023 14:07:19</t>
  </si>
  <si>
    <t>21.01.2023 14:07:20</t>
  </si>
  <si>
    <t>21.01.2023 14:07:22</t>
  </si>
  <si>
    <t>21.01.2023 14:07:23</t>
  </si>
  <si>
    <t>21.01.2023 14:07:25</t>
  </si>
  <si>
    <t>21.01.2023 14:07:44</t>
  </si>
  <si>
    <t>21.01.2023 14:07:46</t>
  </si>
  <si>
    <t>21.01.2023 14:07:47</t>
  </si>
  <si>
    <t>21.01.2023 14:07:49</t>
  </si>
  <si>
    <t>21.01.2023 14:07:50</t>
  </si>
  <si>
    <t>21.01.2023 14:07:58</t>
  </si>
  <si>
    <t>21.01.2023 14:07:59</t>
  </si>
  <si>
    <t>21.01.2023 14:08:01</t>
  </si>
  <si>
    <t>21.01.2023 14:08:02</t>
  </si>
  <si>
    <t>21.01.2023 14:08:05</t>
  </si>
  <si>
    <t>21.01.2023 14:08:08</t>
  </si>
  <si>
    <t>21.01.2023 14:08:10</t>
  </si>
  <si>
    <t>21.01.2023 14:08:13</t>
  </si>
  <si>
    <t>21.01.2023 14:08:14</t>
  </si>
  <si>
    <t>21.01.2023 14:08:16</t>
  </si>
  <si>
    <t>21.01.2023 14:08:17</t>
  </si>
  <si>
    <t>21.01.2023 14:08:19</t>
  </si>
  <si>
    <t>21.01.2023 14:08:20</t>
  </si>
  <si>
    <t>21.01.2023 14:08:22</t>
  </si>
  <si>
    <t>21.01.2023 14:08:23</t>
  </si>
  <si>
    <t>21.01.2023 14:08:25</t>
  </si>
  <si>
    <t>21.01.2023 14:08:26</t>
  </si>
  <si>
    <t>21.01.2023 14:08:28</t>
  </si>
  <si>
    <t>21.01.2023 14:09:20</t>
  </si>
  <si>
    <t>21.01.2023 14:09:22</t>
  </si>
  <si>
    <t>21.01.2023 14:09:23</t>
  </si>
  <si>
    <t>21.01.2023 14:09:25</t>
  </si>
  <si>
    <t>21.01.2023 14:09:26</t>
  </si>
  <si>
    <t>21.01.2023 14:09:34</t>
  </si>
  <si>
    <t>21.01.2023 14:09:35</t>
  </si>
  <si>
    <t>21.01.2023 14:09:37</t>
  </si>
  <si>
    <t>21.01.2023 14:09:38</t>
  </si>
  <si>
    <t>21.01.2023 14:09:41</t>
  </si>
  <si>
    <t>21.01.2023 14:09:43</t>
  </si>
  <si>
    <t>21.01.2023 14:09:44</t>
  </si>
  <si>
    <t>21.01.2023 14:09:46</t>
  </si>
  <si>
    <t>21.01.2023 14:09:47</t>
  </si>
  <si>
    <t>21.01.2023 14:09:50</t>
  </si>
  <si>
    <t>21.01.2023 14:09:52</t>
  </si>
  <si>
    <t>21.01.2023 14:09:53</t>
  </si>
  <si>
    <t>21.01.2023 14:09:55</t>
  </si>
  <si>
    <t>21.01.2023 14:09:56</t>
  </si>
  <si>
    <t>21.01.2023 14:10:02</t>
  </si>
  <si>
    <t>21.01.2023 14:10:04</t>
  </si>
  <si>
    <t>21.01.2023 14:10:05</t>
  </si>
  <si>
    <t>21.01.2023 14:10:07</t>
  </si>
  <si>
    <t>21.01.2023 14:10:11</t>
  </si>
  <si>
    <t>21.01.2023 14:10:13</t>
  </si>
  <si>
    <t>21.01.2023 14:10:14</t>
  </si>
  <si>
    <t>21.01.2023 14:10:16</t>
  </si>
  <si>
    <t>21.01.2023 14:10:17</t>
  </si>
  <si>
    <t>21.01.2023 14:10:28</t>
  </si>
  <si>
    <t>21.01.2023 14:10:29</t>
  </si>
  <si>
    <t>21.01.2023 14:10:31</t>
  </si>
  <si>
    <t>21.01.2023 14:10:32</t>
  </si>
  <si>
    <t>21.01.2023 14:10:34</t>
  </si>
  <si>
    <t>21.01.2023 14:10:55</t>
  </si>
  <si>
    <t>21.01.2023 14:10:56</t>
  </si>
  <si>
    <t>21.01.2023 14:10:58</t>
  </si>
  <si>
    <t>21.01.2023 14:10:59</t>
  </si>
  <si>
    <t>21.01.2023 14:11:01</t>
  </si>
  <si>
    <t>21.01.2023 14:11:04</t>
  </si>
  <si>
    <t>21.01.2023 14:11:05</t>
  </si>
  <si>
    <t>21.01.2023 14:11:07</t>
  </si>
  <si>
    <t>21.01.2023 14:11:08</t>
  </si>
  <si>
    <t>21.01.2023 14:11:10</t>
  </si>
  <si>
    <t>21.01.2023 14:11:11</t>
  </si>
  <si>
    <t>21.01.2023 14:11:13</t>
  </si>
  <si>
    <t>21.01.2023 14:12:28</t>
  </si>
  <si>
    <t>21.01.2023 14:12:31</t>
  </si>
  <si>
    <t>21.01.2023 14:12:32</t>
  </si>
  <si>
    <t>21.01.2023 14:12:48</t>
  </si>
  <si>
    <t>21.01.2023 14:12:50</t>
  </si>
  <si>
    <t>21.01.2023 14:12:51</t>
  </si>
  <si>
    <t>21.01.2023 14:12:53</t>
  </si>
  <si>
    <t>21.01.2023 14:12:54</t>
  </si>
  <si>
    <t>21.01.2023 14:12:57</t>
  </si>
  <si>
    <t>21.01.2023 14:13:02</t>
  </si>
  <si>
    <t>21.01.2023 14:13:33</t>
  </si>
  <si>
    <t>21.01.2023 14:13:35</t>
  </si>
  <si>
    <t>21.01.2023 14:13:36</t>
  </si>
  <si>
    <t>21.01.2023 14:13:38</t>
  </si>
  <si>
    <t>21.01.2023 14:13:39</t>
  </si>
  <si>
    <t>21.01.2023 14:13:42</t>
  </si>
  <si>
    <t>21.01.2023 14:13:53</t>
  </si>
  <si>
    <t>21.01.2023 14:13:54</t>
  </si>
  <si>
    <t>21.01.2023 14:13:56</t>
  </si>
  <si>
    <t>21.01.2023 14:13:57</t>
  </si>
  <si>
    <t>21.01.2023 14:13:59</t>
  </si>
  <si>
    <t>21.01.2023 14:14:00</t>
  </si>
  <si>
    <t>21.01.2023 14:14:02</t>
  </si>
  <si>
    <t>21.01.2023 14:14:03</t>
  </si>
  <si>
    <t>21.01.2023 14:14:05</t>
  </si>
  <si>
    <t>21.01.2023 14:14:06</t>
  </si>
  <si>
    <t>21.01.2023 14:14:27</t>
  </si>
  <si>
    <t>21.01.2023 14:14:29</t>
  </si>
  <si>
    <t>21.01.2023 14:14:30</t>
  </si>
  <si>
    <t>21.01.2023 14:14:32</t>
  </si>
  <si>
    <t>21.01.2023 14:14:33</t>
  </si>
  <si>
    <t>21.01.2023 14:14:35</t>
  </si>
  <si>
    <t>21.01.2023 14:15:44</t>
  </si>
  <si>
    <t>21.01.2023 14:15:45</t>
  </si>
  <si>
    <t>21.01.2023 14:15:47</t>
  </si>
  <si>
    <t>21.01.2023 14:15:48</t>
  </si>
  <si>
    <t>21.01.2023 14:15:50</t>
  </si>
  <si>
    <t>21.01.2023 14:16:00</t>
  </si>
  <si>
    <t>21.01.2023 14:16:02</t>
  </si>
  <si>
    <t>21.01.2023 14:16:03</t>
  </si>
  <si>
    <t>21.01.2023 14:16:05</t>
  </si>
  <si>
    <t>21.01.2023 14:16:06</t>
  </si>
  <si>
    <t>21.01.2023 14:16:17</t>
  </si>
  <si>
    <t>21.01.2023 14:16:18</t>
  </si>
  <si>
    <t>21.01.2023 14:16:20</t>
  </si>
  <si>
    <t>21.01.2023 14:16:21</t>
  </si>
  <si>
    <t>21.01.2023 14:16:23</t>
  </si>
  <si>
    <t>21.01.2023 14:16:26</t>
  </si>
  <si>
    <t>21.01.2023 14:16:33</t>
  </si>
  <si>
    <t>21.01.2023 14:16:35</t>
  </si>
  <si>
    <t>21.01.2023 14:16:36</t>
  </si>
  <si>
    <t>21.01.2023 14:16:38</t>
  </si>
  <si>
    <t>21.01.2023 14:16:39</t>
  </si>
  <si>
    <t>21.01.2023 14:16:42</t>
  </si>
  <si>
    <t>21.01.2023 14:16:56</t>
  </si>
  <si>
    <t>21.01.2023 14:16:57</t>
  </si>
  <si>
    <t>21.01.2023 14:16:59</t>
  </si>
  <si>
    <t>21.01.2023 14:17:00</t>
  </si>
  <si>
    <t>21.01.2023 14:17:02</t>
  </si>
  <si>
    <t>21.01.2023 14:17:03</t>
  </si>
  <si>
    <t>21.01.2023 14:17:05</t>
  </si>
  <si>
    <t>21.01.2023 14:17:06</t>
  </si>
  <si>
    <t>21.01.2023 14:17:08</t>
  </si>
  <si>
    <t>21.01.2023 14:17:09</t>
  </si>
  <si>
    <t>21.01.2023 14:17:11</t>
  </si>
  <si>
    <t>21.01.2023 14:17:50</t>
  </si>
  <si>
    <t>21.01.2023 14:17:51</t>
  </si>
  <si>
    <t>21.01.2023 14:17:53</t>
  </si>
  <si>
    <t>21.01.2023 14:17:54</t>
  </si>
  <si>
    <t>21.01.2023 14:17:56</t>
  </si>
  <si>
    <t>21.01.2023 14:17:57</t>
  </si>
  <si>
    <t>21.01.2023 14:18:39</t>
  </si>
  <si>
    <t>21.01.2023 14:18:41</t>
  </si>
  <si>
    <t>21.01.2023 14:18:42</t>
  </si>
  <si>
    <t>21.01.2023 14:18:44</t>
  </si>
  <si>
    <t>21.01.2023 14:18:45</t>
  </si>
  <si>
    <t>21.01.2023 14:18:47</t>
  </si>
  <si>
    <t>21.01.2023 14:18:48</t>
  </si>
  <si>
    <t>21.01.2023 14:18:51</t>
  </si>
  <si>
    <t>21.01.2023 14:18:53</t>
  </si>
  <si>
    <t>21.01.2023 14:18:54</t>
  </si>
  <si>
    <t>21.01.2023 14:18:56</t>
  </si>
  <si>
    <t>21.01.2023 14:18:57</t>
  </si>
  <si>
    <t>21.01.2023 14:18:59</t>
  </si>
  <si>
    <t>21.01.2023 14:19:02</t>
  </si>
  <si>
    <t>21.01.2023 14:19:50</t>
  </si>
  <si>
    <t>21.01.2023 14:19:51</t>
  </si>
  <si>
    <t>21.01.2023 14:19:53</t>
  </si>
  <si>
    <t>21.01.2023 14:19:54</t>
  </si>
  <si>
    <t>21.01.2023 14:19:56</t>
  </si>
  <si>
    <t>21.01.2023 14:20:21</t>
  </si>
  <si>
    <t>21.01.2023 14:20:22</t>
  </si>
  <si>
    <t>21.01.2023 14:20:24</t>
  </si>
  <si>
    <t>21.01.2023 14:20:25</t>
  </si>
  <si>
    <t>21.01.2023 14:20:27</t>
  </si>
  <si>
    <t>21.01.2023 14:20:28</t>
  </si>
  <si>
    <t>21.01.2023 14:20:48</t>
  </si>
  <si>
    <t>21.01.2023 14:20:49</t>
  </si>
  <si>
    <t>21.01.2023 14:20:51</t>
  </si>
  <si>
    <t>21.01.2023 14:20:52</t>
  </si>
  <si>
    <t>21.01.2023 14:20:54</t>
  </si>
  <si>
    <t>21.01.2023 14:20:55</t>
  </si>
  <si>
    <t>21.01.2023 14:21:33</t>
  </si>
  <si>
    <t>21.01.2023 14:21:34</t>
  </si>
  <si>
    <t>21.01.2023 14:21:36</t>
  </si>
  <si>
    <t>21.01.2023 14:21:37</t>
  </si>
  <si>
    <t>21.01.2023 14:21:39</t>
  </si>
  <si>
    <t>21.01.2023 14:23:25</t>
  </si>
  <si>
    <t>21.01.2023 14:23:27</t>
  </si>
  <si>
    <t>21.01.2023 14:23:28</t>
  </si>
  <si>
    <t>21.01.2023 14:23:30</t>
  </si>
  <si>
    <t>21.01.2023 14:23:31</t>
  </si>
  <si>
    <t>21.01.2023 14:23:33</t>
  </si>
  <si>
    <t>21.01.2023 14:23:49</t>
  </si>
  <si>
    <t>21.01.2023 14:23:51</t>
  </si>
  <si>
    <t>21.01.2023 14:23:52</t>
  </si>
  <si>
    <t>21.01.2023 14:23:54</t>
  </si>
  <si>
    <t>21.01.2023 14:23:55</t>
  </si>
  <si>
    <t>21.01.2023 14:23:57</t>
  </si>
  <si>
    <t>21.01.2023 14:23:58</t>
  </si>
  <si>
    <t>21.01.2023 14:24:04</t>
  </si>
  <si>
    <t>21.01.2023 14:24:06</t>
  </si>
  <si>
    <t>21.01.2023 14:24:07</t>
  </si>
  <si>
    <t>21.01.2023 14:24:09</t>
  </si>
  <si>
    <t>21.01.2023 14:24:10</t>
  </si>
  <si>
    <t>21.01.2023 14:24:12</t>
  </si>
  <si>
    <t>21.01.2023 14:24:13</t>
  </si>
  <si>
    <t>21.01.2023 14:24:15</t>
  </si>
  <si>
    <t>21.01.2023 14:24:25</t>
  </si>
  <si>
    <t>21.01.2023 14:24:27</t>
  </si>
  <si>
    <t>21.01.2023 14:24:28</t>
  </si>
  <si>
    <t>21.01.2023 14:24:30</t>
  </si>
  <si>
    <t>21.01.2023 14:24:31</t>
  </si>
  <si>
    <t>21.01.2023 14:25:07</t>
  </si>
  <si>
    <t>21.01.2023 14:25:09</t>
  </si>
  <si>
    <t>21.01.2023 14:25:10</t>
  </si>
  <si>
    <t>21.01.2023 14:25:12</t>
  </si>
  <si>
    <t>21.01.2023 14:25:13</t>
  </si>
  <si>
    <t>21.01.2023 14:25:15</t>
  </si>
  <si>
    <t>21.01.2023 14:25:30</t>
  </si>
  <si>
    <t>21.01.2023 14:25:31</t>
  </si>
  <si>
    <t>21.01.2023 14:25:33</t>
  </si>
  <si>
    <t>21.01.2023 14:25:34</t>
  </si>
  <si>
    <t>21.01.2023 14:25:36</t>
  </si>
  <si>
    <t>21.01.2023 14:25:37</t>
  </si>
  <si>
    <t>21.01.2023 14:25:39</t>
  </si>
  <si>
    <t>21.01.2023 14:25:40</t>
  </si>
  <si>
    <t>21.01.2023 14:25:43</t>
  </si>
  <si>
    <t>21.01.2023 14:26:10</t>
  </si>
  <si>
    <t>21.01.2023 14:26:12</t>
  </si>
  <si>
    <t>21.01.2023 14:26:13</t>
  </si>
  <si>
    <t>21.01.2023 14:26:15</t>
  </si>
  <si>
    <t>21.01.2023 14:26:16</t>
  </si>
  <si>
    <t>21.01.2023 14:26:18</t>
  </si>
  <si>
    <t>21.01.2023 14:26:19</t>
  </si>
  <si>
    <t>21.01.2023 14:26:24</t>
  </si>
  <si>
    <t>21.01.2023 14:26:55</t>
  </si>
  <si>
    <t>21.01.2023 14:26:57</t>
  </si>
  <si>
    <t>21.01.2023 14:26:58</t>
  </si>
  <si>
    <t>21.01.2023 14:27:00</t>
  </si>
  <si>
    <t>21.01.2023 14:27:01</t>
  </si>
  <si>
    <t>21.01.2023 14:27:04</t>
  </si>
  <si>
    <t>21.01.2023 14:28:09</t>
  </si>
  <si>
    <t>21.01.2023 14:28:10</t>
  </si>
  <si>
    <t>21.01.2023 14:28:12</t>
  </si>
  <si>
    <t>21.01.2023 14:28:13</t>
  </si>
  <si>
    <t>21.01.2023 14:28:15</t>
  </si>
  <si>
    <t>21.01.2023 14:28:16</t>
  </si>
  <si>
    <t>21.01.2023 14:28:30</t>
  </si>
  <si>
    <t>21.01.2023 14:28:31</t>
  </si>
  <si>
    <t>21.01.2023 14:28:33</t>
  </si>
  <si>
    <t>21.01.2023 14:28:34</t>
  </si>
  <si>
    <t>21.01.2023 14:28:36</t>
  </si>
  <si>
    <t>21.01.2023 14:28:57</t>
  </si>
  <si>
    <t>21.01.2023 14:29:00</t>
  </si>
  <si>
    <t>21.01.2023 14:29:01</t>
  </si>
  <si>
    <t>21.01.2023 14:29:03</t>
  </si>
  <si>
    <t>21.01.2023 14:29:04</t>
  </si>
  <si>
    <t>21.01.2023 14:29:06</t>
  </si>
  <si>
    <t>21.01.2023 14:29:07</t>
  </si>
  <si>
    <t>21.01.2023 14:29:09</t>
  </si>
  <si>
    <t>21.01.2023 14:29:10</t>
  </si>
  <si>
    <t>21.01.2023 14:29:18</t>
  </si>
  <si>
    <t>21.01.2023 14:29:19</t>
  </si>
  <si>
    <t>21.01.2023 14:29:21</t>
  </si>
  <si>
    <t>21.01.2023 14:29:27</t>
  </si>
  <si>
    <t>21.01.2023 14:29:28</t>
  </si>
  <si>
    <t>21.01.2023 14:30:07</t>
  </si>
  <si>
    <t>21.01.2023 14:30:09</t>
  </si>
  <si>
    <t>21.01.2023 14:30:10</t>
  </si>
  <si>
    <t>21.01.2023 14:30:12</t>
  </si>
  <si>
    <t>21.01.2023 14:30:13</t>
  </si>
  <si>
    <t>21.01.2023 14:30:15</t>
  </si>
  <si>
    <t>21.01.2023 14:31:28</t>
  </si>
  <si>
    <t>21.01.2023 14:31:30</t>
  </si>
  <si>
    <t>21.01.2023 14:31:31</t>
  </si>
  <si>
    <t>21.01.2023 14:31:33</t>
  </si>
  <si>
    <t>21.01.2023 14:31:34</t>
  </si>
  <si>
    <t>21.01.2023 14:31:36</t>
  </si>
  <si>
    <t>21.01.2023 14:32:09</t>
  </si>
  <si>
    <t>21.01.2023 14:32:10</t>
  </si>
  <si>
    <t>21.01.2023 14:32:12</t>
  </si>
  <si>
    <t>21.01.2023 14:32:13</t>
  </si>
  <si>
    <t>21.01.2023 14:32:15</t>
  </si>
  <si>
    <t>21.01.2023 14:32:16</t>
  </si>
  <si>
    <t>21.01.2023 14:32:27</t>
  </si>
  <si>
    <t>21.01.2023 14:32:28</t>
  </si>
  <si>
    <t>21.01.2023 14:32:30</t>
  </si>
  <si>
    <t>21.01.2023 14:32:31</t>
  </si>
  <si>
    <t>21.01.2023 14:32:33</t>
  </si>
  <si>
    <t>21.01.2023 14:32:34</t>
  </si>
  <si>
    <t>21.01.2023 14:32:36</t>
  </si>
  <si>
    <t>21.01.2023 14:32:42</t>
  </si>
  <si>
    <t>21.01.2023 14:32:43</t>
  </si>
  <si>
    <t>21.01.2023 14:32:45</t>
  </si>
  <si>
    <t>21.01.2023 14:32:46</t>
  </si>
  <si>
    <t>21.01.2023 14:34:13</t>
  </si>
  <si>
    <t>21.01.2023 14:34:15</t>
  </si>
  <si>
    <t>21.01.2023 14:34:16</t>
  </si>
  <si>
    <t>21.01.2023 14:34:18</t>
  </si>
  <si>
    <t>21.01.2023 14:34:19</t>
  </si>
  <si>
    <t>21.01.2023 14:34:46</t>
  </si>
  <si>
    <t>21.01.2023 14:34:51</t>
  </si>
  <si>
    <t>21.01.2023 14:34:52</t>
  </si>
  <si>
    <t>21.01.2023 14:34:54</t>
  </si>
  <si>
    <t>21.01.2023 14:34:55</t>
  </si>
  <si>
    <t>21.01.2023 14:35:06</t>
  </si>
  <si>
    <t>21.01.2023 14:35:07</t>
  </si>
  <si>
    <t>21.01.2023 14:35:09</t>
  </si>
  <si>
    <t>21.01.2023 14:35:10</t>
  </si>
  <si>
    <t>21.01.2023 14:35:12</t>
  </si>
  <si>
    <t>21.01.2023 14:35:13</t>
  </si>
  <si>
    <t>21.01.2023 14:35:15</t>
  </si>
  <si>
    <t>21.01.2023 14:35:28</t>
  </si>
  <si>
    <t>21.01.2023 14:35:30</t>
  </si>
  <si>
    <t>21.01.2023 14:35:31</t>
  </si>
  <si>
    <t>21.01.2023 14:35:33</t>
  </si>
  <si>
    <t>21.01.2023 14:35:34</t>
  </si>
  <si>
    <t>21.01.2023 14:35:36</t>
  </si>
  <si>
    <t>21.01.2023 14:35:57</t>
  </si>
  <si>
    <t>21.01.2023 14:36:10</t>
  </si>
  <si>
    <t>21.01.2023 14:36:12</t>
  </si>
  <si>
    <t>21.01.2023 14:36:13</t>
  </si>
  <si>
    <t>21.01.2023 14:36:15</t>
  </si>
  <si>
    <t>21.01.2023 14:36:16</t>
  </si>
  <si>
    <t>21.01.2023 14:36:19</t>
  </si>
  <si>
    <t>21.01.2023 14:36:21</t>
  </si>
  <si>
    <t>21.01.2023 14:36:22</t>
  </si>
  <si>
    <t>21.01.2023 14:36:24</t>
  </si>
  <si>
    <t>21.01.2023 14:36:25</t>
  </si>
  <si>
    <t>21.01.2023 14:36:34</t>
  </si>
  <si>
    <t>21.01.2023 14:36:37</t>
  </si>
  <si>
    <t>21.01.2023 14:36:39</t>
  </si>
  <si>
    <t>21.01.2023 14:36:40</t>
  </si>
  <si>
    <t>21.01.2023 14:36:46</t>
  </si>
  <si>
    <t>21.01.2023 14:36:48</t>
  </si>
  <si>
    <t>21.01.2023 14:36:49</t>
  </si>
  <si>
    <t>21.01.2023 14:36:51</t>
  </si>
  <si>
    <t>21.01.2023 14:36:52</t>
  </si>
  <si>
    <t>21.01.2023 14:37:39</t>
  </si>
  <si>
    <t>21.01.2023 14:37:40</t>
  </si>
  <si>
    <t>21.01.2023 14:37:42</t>
  </si>
  <si>
    <t>21.01.2023 14:37:43</t>
  </si>
  <si>
    <t>21.01.2023 14:37:45</t>
  </si>
  <si>
    <t>21.01.2023 14:37:46</t>
  </si>
  <si>
    <t>21.01.2023 14:37:48</t>
  </si>
  <si>
    <t>21.01.2023 14:37:49</t>
  </si>
  <si>
    <t>21.01.2023 14:37:51</t>
  </si>
  <si>
    <t>21.01.2023 14:38:27</t>
  </si>
  <si>
    <t>21.01.2023 14:38:28</t>
  </si>
  <si>
    <t>21.01.2023 14:38:30</t>
  </si>
  <si>
    <t>21.01.2023 14:38:31</t>
  </si>
  <si>
    <t>21.01.2023 14:38:33</t>
  </si>
  <si>
    <t>21.01.2023 14:39:21</t>
  </si>
  <si>
    <t>21.01.2023 14:39:22</t>
  </si>
  <si>
    <t>21.01.2023 14:39:24</t>
  </si>
  <si>
    <t>21.01.2023 14:39:25</t>
  </si>
  <si>
    <t>21.01.2023 14:39:27</t>
  </si>
  <si>
    <t>21.01.2023 14:39:28</t>
  </si>
  <si>
    <t>21.01.2023 14:39:57</t>
  </si>
  <si>
    <t>21.01.2023 14:39:58</t>
  </si>
  <si>
    <t>21.01.2023 14:40:00</t>
  </si>
  <si>
    <t>21.01.2023 14:40:01</t>
  </si>
  <si>
    <t>21.01.2023 14:40:03</t>
  </si>
  <si>
    <t>21.01.2023 14:40:05</t>
  </si>
  <si>
    <t>21.01.2023 14:40:13</t>
  </si>
  <si>
    <t>21.01.2023 14:40:28</t>
  </si>
  <si>
    <t>21.01.2023 14:40:30</t>
  </si>
  <si>
    <t>21.01.2023 14:40:31</t>
  </si>
  <si>
    <t>21.01.2023 14:40:33</t>
  </si>
  <si>
    <t>21.01.2023 14:40:34</t>
  </si>
  <si>
    <t>21.01.2023 14:40:36</t>
  </si>
  <si>
    <t>21.01.2023 14:40:40</t>
  </si>
  <si>
    <t>21.01.2023 14:40:42</t>
  </si>
  <si>
    <t>21.01.2023 14:40:45</t>
  </si>
  <si>
    <t>21.01.2023 14:40:48</t>
  </si>
  <si>
    <t>21.01.2023 14:42:04</t>
  </si>
  <si>
    <t>21.01.2023 14:42:06</t>
  </si>
  <si>
    <t>21.01.2023 14:42:07</t>
  </si>
  <si>
    <t>21.01.2023 14:42:09</t>
  </si>
  <si>
    <t>21.01.2023 14:42:57</t>
  </si>
  <si>
    <t>21.01.2023 14:42:58</t>
  </si>
  <si>
    <t>21.01.2023 14:43:00</t>
  </si>
  <si>
    <t>21.01.2023 14:43:01</t>
  </si>
  <si>
    <t>21.01.2023 14:43:04</t>
  </si>
  <si>
    <t>21.01.2023 14:44:12</t>
  </si>
  <si>
    <t>21.01.2023 14:44:13</t>
  </si>
  <si>
    <t>21.01.2023 14:44:15</t>
  </si>
  <si>
    <t>21.01.2023 14:44:16</t>
  </si>
  <si>
    <t>21.01.2023 14:44:18</t>
  </si>
  <si>
    <t>21.01.2023 14:44:45</t>
  </si>
  <si>
    <t>21.01.2023 14:44:46</t>
  </si>
  <si>
    <t>21.01.2023 14:44:48</t>
  </si>
  <si>
    <t>21.01.2023 14:44:49</t>
  </si>
  <si>
    <t>21.01.2023 14:45:10</t>
  </si>
  <si>
    <t>21.01.2023 14:45:12</t>
  </si>
  <si>
    <t>21.01.2023 14:45:13</t>
  </si>
  <si>
    <t>21.01.2023 14:45:15</t>
  </si>
  <si>
    <t>21.01.2023 14:45:16</t>
  </si>
  <si>
    <t>21.01.2023 14:45:18</t>
  </si>
  <si>
    <t>21.01.2023 14:45:46</t>
  </si>
  <si>
    <t>21.01.2023 14:45:48</t>
  </si>
  <si>
    <t>21.01.2023 14:45:49</t>
  </si>
  <si>
    <t>21.01.2023 14:45:51</t>
  </si>
  <si>
    <t>21.01.2023 14:45:52</t>
  </si>
  <si>
    <t>21.01.2023 14:46:01</t>
  </si>
  <si>
    <t>21.01.2023 14:46:03</t>
  </si>
  <si>
    <t>21.01.2023 14:46:04</t>
  </si>
  <si>
    <t>21.01.2023 14:46:06</t>
  </si>
  <si>
    <t>21.01.2023 14:47:45</t>
  </si>
  <si>
    <t>21.01.2023 14:47:46</t>
  </si>
  <si>
    <t>21.01.2023 14:47:48</t>
  </si>
  <si>
    <t>21.01.2023 14:47:51</t>
  </si>
  <si>
    <t>21.01.2023 14:47:52</t>
  </si>
  <si>
    <t>21.01.2023 14:47:54</t>
  </si>
  <si>
    <t>21.01.2023 14:47:55</t>
  </si>
  <si>
    <t>21.01.2023 14:47:57</t>
  </si>
  <si>
    <t>21.01.2023 14:47:58</t>
  </si>
  <si>
    <t>21.01.2023 14:48:24</t>
  </si>
  <si>
    <t>21.01.2023 14:48:25</t>
  </si>
  <si>
    <t>21.01.2023 14:48:27</t>
  </si>
  <si>
    <t>21.01.2023 14:48:28</t>
  </si>
  <si>
    <t>21.01.2023 14:48:30</t>
  </si>
  <si>
    <t>21.01.2023 14:50:48</t>
  </si>
  <si>
    <t>21.01.2023 14:50:49</t>
  </si>
  <si>
    <t>21.01.2023 14:50:51</t>
  </si>
  <si>
    <t>21.01.2023 14:50:52</t>
  </si>
  <si>
    <t>21.01.2023 14:50:54</t>
  </si>
  <si>
    <t>21.01.2023 14:51:09</t>
  </si>
  <si>
    <t>21.01.2023 14:51:10</t>
  </si>
  <si>
    <t>21.01.2023 14:51:12</t>
  </si>
  <si>
    <t>21.01.2023 14:51:15</t>
  </si>
  <si>
    <t>21.01.2023 14:51:16</t>
  </si>
  <si>
    <t>21.01.2023 14:51:18</t>
  </si>
  <si>
    <t>21.01.2023 14:51:19</t>
  </si>
  <si>
    <t>21.01.2023 14:51:30</t>
  </si>
  <si>
    <t>21.01.2023 14:51:31</t>
  </si>
  <si>
    <t>21.01.2023 14:51:33</t>
  </si>
  <si>
    <t>21.01.2023 14:51:34</t>
  </si>
  <si>
    <t>21.01.2023 14:51:36</t>
  </si>
  <si>
    <t>21.01.2023 14:51:37</t>
  </si>
  <si>
    <t>21.01.2023 14:51:39</t>
  </si>
  <si>
    <t>21.01.2023 14:52:12</t>
  </si>
  <si>
    <t>21.01.2023 14:52:13</t>
  </si>
  <si>
    <t>21.01.2023 14:52:15</t>
  </si>
  <si>
    <t>21.01.2023 14:52:16</t>
  </si>
  <si>
    <t>21.01.2023 14:52:18</t>
  </si>
  <si>
    <t>21.01.2023 14:52:19</t>
  </si>
  <si>
    <t>21.01.2023 14:52:21</t>
  </si>
  <si>
    <t>21.01.2023 14:52:55</t>
  </si>
  <si>
    <t>21.01.2023 14:52:57</t>
  </si>
  <si>
    <t>21.01.2023 14:52:58</t>
  </si>
  <si>
    <t>21.01.2023 14:53:00</t>
  </si>
  <si>
    <t>21.01.2023 14:53:01</t>
  </si>
  <si>
    <t>21.01.2023 14:53:03</t>
  </si>
  <si>
    <t>21.01.2023 14:53:04</t>
  </si>
  <si>
    <t>21.01.2023 14:53:06</t>
  </si>
  <si>
    <t>21.01.2023 14:53:07</t>
  </si>
  <si>
    <t>21.01.2023 14:53:09</t>
  </si>
  <si>
    <t>21.01.2023 14:53:10</t>
  </si>
  <si>
    <t>21.01.2023 14:53:12</t>
  </si>
  <si>
    <t>21.01.2023 14:54:06</t>
  </si>
  <si>
    <t>21.01.2023 14:54:07</t>
  </si>
  <si>
    <t>21.01.2023 14:54:09</t>
  </si>
  <si>
    <t>21.01.2023 14:54:10</t>
  </si>
  <si>
    <t>21.01.2023 14:54:12</t>
  </si>
  <si>
    <t>21.01.2023 14:54:13</t>
  </si>
  <si>
    <t>21.01.2023 14:54:45</t>
  </si>
  <si>
    <t>21.01.2023 14:54:46</t>
  </si>
  <si>
    <t>21.01.2023 14:54:48</t>
  </si>
  <si>
    <t>21.01.2023 14:54:49</t>
  </si>
  <si>
    <t>21.01.2023 14:54:51</t>
  </si>
  <si>
    <t>21.01.2023 14:55:13</t>
  </si>
  <si>
    <t>21.01.2023 14:55:15</t>
  </si>
  <si>
    <t>21.01.2023 14:55:16</t>
  </si>
  <si>
    <t>21.01.2023 14:55:18</t>
  </si>
  <si>
    <t>21.01.2023 14:55:19</t>
  </si>
  <si>
    <t>21.01.2023 14:56:01</t>
  </si>
  <si>
    <t>21.01.2023 14:56:03</t>
  </si>
  <si>
    <t>21.01.2023 14:56:04</t>
  </si>
  <si>
    <t>21.01.2023 14:56:06</t>
  </si>
  <si>
    <t>21.01.2023 14:56:07</t>
  </si>
  <si>
    <t>21.01.2023 14:56:18</t>
  </si>
  <si>
    <t>21.01.2023 14:56:19</t>
  </si>
  <si>
    <t>21.01.2023 14:56:21</t>
  </si>
  <si>
    <t>21.01.2023 14:56:22</t>
  </si>
  <si>
    <t>21.01.2023 14:56:24</t>
  </si>
  <si>
    <t>21.01.2023 14:57:06</t>
  </si>
  <si>
    <t>21.01.2023 14:58:42</t>
  </si>
  <si>
    <t>21.01.2023 14:58:43</t>
  </si>
  <si>
    <t>21.01.2023 14:58:45</t>
  </si>
  <si>
    <t>21.01.2023 14:58:46</t>
  </si>
  <si>
    <t>21.01.2023 14:58:49</t>
  </si>
  <si>
    <t>21.01.2023 14:58:51</t>
  </si>
  <si>
    <t>21.01.2023 14:58:52</t>
  </si>
  <si>
    <t>21.01.2023 14:58:54</t>
  </si>
  <si>
    <t>21.01.2023 14:59:19</t>
  </si>
  <si>
    <t>21.01.2023 14:59:21</t>
  </si>
  <si>
    <t>21.01.2023 14:59:22</t>
  </si>
  <si>
    <t>21.01.2023 14:59:24</t>
  </si>
  <si>
    <t>21.01.2023 15:00:12</t>
  </si>
  <si>
    <t>21.01.2023 15:00:13</t>
  </si>
  <si>
    <t>21.01.2023 15:00:15</t>
  </si>
  <si>
    <t>21.01.2023 15:00:16</t>
  </si>
  <si>
    <t>21.01.2023 15:00:18</t>
  </si>
  <si>
    <t>21.01.2023 15:01:16</t>
  </si>
  <si>
    <t>21.01.2023 15:01:18</t>
  </si>
  <si>
    <t>21.01.2023 15:01:19</t>
  </si>
  <si>
    <t>21.01.2023 15:01:21</t>
  </si>
  <si>
    <t>21.01.2023 15:01:22</t>
  </si>
  <si>
    <t>21.01.2023 15:01:30</t>
  </si>
  <si>
    <t>21.01.2023 15:01:31</t>
  </si>
  <si>
    <t>21.01.2023 15:01:33</t>
  </si>
  <si>
    <t>21.01.2023 15:01:34</t>
  </si>
  <si>
    <t>21.01.2023 15:01:36</t>
  </si>
  <si>
    <t>21.01.2023 15:02:15</t>
  </si>
  <si>
    <t>21.01.2023 15:02:16</t>
  </si>
  <si>
    <t>21.01.2023 15:02:18</t>
  </si>
  <si>
    <t>21.01.2023 15:02:19</t>
  </si>
  <si>
    <t>21.01.2023 15:02:21</t>
  </si>
  <si>
    <t>21.01.2023 15:02:27</t>
  </si>
  <si>
    <t>21.01.2023 15:02:28</t>
  </si>
  <si>
    <t>21.01.2023 15:02:30</t>
  </si>
  <si>
    <t>21.01.2023 15:02:31</t>
  </si>
  <si>
    <t>21.01.2023 15:02:33</t>
  </si>
  <si>
    <t>21.01.2023 15:02:34</t>
  </si>
  <si>
    <t>21.01.2023 15:03:03</t>
  </si>
  <si>
    <t>21.01.2023 15:03:04</t>
  </si>
  <si>
    <t>21.01.2023 15:03:06</t>
  </si>
  <si>
    <t>21.01.2023 15:03:07</t>
  </si>
  <si>
    <t>21.01.2023 15:03:09</t>
  </si>
  <si>
    <t>21.01.2023 15:03:13</t>
  </si>
  <si>
    <t>21.01.2023 15:03:15</t>
  </si>
  <si>
    <t>21.01.2023 15:03:16</t>
  </si>
  <si>
    <t>21.01.2023 15:03:18</t>
  </si>
  <si>
    <t>21.01.2023 15:03:19</t>
  </si>
  <si>
    <t>21.01.2023 15:03:48</t>
  </si>
  <si>
    <t>21.01.2023 15:03:49</t>
  </si>
  <si>
    <t>21.01.2023 15:03:51</t>
  </si>
  <si>
    <t>21.01.2023 15:03:52</t>
  </si>
  <si>
    <t>21.01.2023 15:03:54</t>
  </si>
  <si>
    <t>21.01.2023 15:03:57</t>
  </si>
  <si>
    <t>21.01.2023 15:03:58</t>
  </si>
  <si>
    <t>21.01.2023 15:04:10</t>
  </si>
  <si>
    <t>21.01.2023 15:04:12</t>
  </si>
  <si>
    <t>21.01.2023 15:04:13</t>
  </si>
  <si>
    <t>21.01.2023 15:04:15</t>
  </si>
  <si>
    <t>21.01.2023 15:04:16</t>
  </si>
  <si>
    <t>21.01.2023 15:04:18</t>
  </si>
  <si>
    <t>21.01.2023 15:07:34</t>
  </si>
  <si>
    <t>21.01.2023 15:07:37</t>
  </si>
  <si>
    <t>21.01.2023 15:07:39</t>
  </si>
  <si>
    <t>21.01.2023 15:07:40</t>
  </si>
  <si>
    <t>21.01.2023 15:08:09</t>
  </si>
  <si>
    <t>21.01.2023 15:08:10</t>
  </si>
  <si>
    <t>21.01.2023 15:08:12</t>
  </si>
  <si>
    <t>21.01.2023 15:08:15</t>
  </si>
  <si>
    <t>21.01.2023 15:12:22</t>
  </si>
  <si>
    <t>21.01.2023 15:12:24</t>
  </si>
  <si>
    <t>21.01.2023 15:12:25</t>
  </si>
  <si>
    <t>21.01.2023 15:12:27</t>
  </si>
  <si>
    <t>21.01.2023 15:12:28</t>
  </si>
  <si>
    <t>21.01.2023 15:12:30</t>
  </si>
  <si>
    <t>21.01.2023 15:12:33</t>
  </si>
  <si>
    <t>21.01.2023 15:12:34</t>
  </si>
  <si>
    <t>21.01.2023 15:12:36</t>
  </si>
  <si>
    <t>21.01.2023 15:12:37</t>
  </si>
  <si>
    <t>21.01.2023 15:12:39</t>
  </si>
  <si>
    <t>21.01.2023 15:12:58</t>
  </si>
  <si>
    <t>21.01.2023 15:13:00</t>
  </si>
  <si>
    <t>21.01.2023 15:13:01</t>
  </si>
  <si>
    <t>21.01.2023 15:13:03</t>
  </si>
  <si>
    <t>21.01.2023 15:13:04</t>
  </si>
  <si>
    <t>21.01.2023 15:14:27</t>
  </si>
  <si>
    <t>21.01.2023 15:14:30</t>
  </si>
  <si>
    <t>21.01.2023 15:14:31</t>
  </si>
  <si>
    <t>21.01.2023 15:14:33</t>
  </si>
  <si>
    <t>21.01.2023 15:14:34</t>
  </si>
  <si>
    <t>21.01.2023 15:14:36</t>
  </si>
  <si>
    <t>21.01.2023 15:15:01</t>
  </si>
  <si>
    <t>21.01.2023 15:15:03</t>
  </si>
  <si>
    <t>21.01.2023 15:15:04</t>
  </si>
  <si>
    <t>21.01.2023 15:15:06</t>
  </si>
  <si>
    <t>21.01.2023 15:15:07</t>
  </si>
  <si>
    <t>21.01.2023 15:15:09</t>
  </si>
  <si>
    <t>21.01.2023 15:15:10</t>
  </si>
  <si>
    <t>21.01.2023 15:15:13</t>
  </si>
  <si>
    <t>21.01.2023 15:15:15</t>
  </si>
  <si>
    <t>21.01.2023 15:15:18</t>
  </si>
  <si>
    <t>21.01.2023 15:15:19</t>
  </si>
  <si>
    <t>21.01.2023 15:15:20</t>
  </si>
  <si>
    <t>21.01.2023 15:15:22</t>
  </si>
  <si>
    <t>21.01.2023 15:15:23</t>
  </si>
  <si>
    <t>21.01.2023 15:15:25</t>
  </si>
  <si>
    <t>21.01.2023 15:15:26</t>
  </si>
  <si>
    <t>21.01.2023 15:15:28</t>
  </si>
  <si>
    <t>21.01.2023 15:15:29</t>
  </si>
  <si>
    <t>21.01.2023 15:15:31</t>
  </si>
  <si>
    <t>21.01.2023 15:15:32</t>
  </si>
  <si>
    <t>21.01.2023 15:15:34</t>
  </si>
  <si>
    <t>21.01.2023 15:15:35</t>
  </si>
  <si>
    <t>21.01.2023 15:15:50</t>
  </si>
  <si>
    <t>21.01.2023 15:15:52</t>
  </si>
  <si>
    <t>21.01.2023 15:15:53</t>
  </si>
  <si>
    <t>21.01.2023 15:15:55</t>
  </si>
  <si>
    <t>21.01.2023 15:15:56</t>
  </si>
  <si>
    <t>21.01.2023 15:15:59</t>
  </si>
  <si>
    <t>21.01.2023 15:16:04</t>
  </si>
  <si>
    <t>21.01.2023 15:16:05</t>
  </si>
  <si>
    <t>21.01.2023 15:16:07</t>
  </si>
  <si>
    <t>21.01.2023 15:16:08</t>
  </si>
  <si>
    <t>21.01.2023 15:16:10</t>
  </si>
  <si>
    <t>21.01.2023 15:16:11</t>
  </si>
  <si>
    <t>21.01.2023 15:17:44</t>
  </si>
  <si>
    <t>21.01.2023 15:17:46</t>
  </si>
  <si>
    <t>21.01.2023 15:17:47</t>
  </si>
  <si>
    <t>21.01.2023 15:17:49</t>
  </si>
  <si>
    <t>21.01.2023 15:18:37</t>
  </si>
  <si>
    <t>21.01.2023 15:18:38</t>
  </si>
  <si>
    <t>21.01.2023 15:18:40</t>
  </si>
  <si>
    <t>21.01.2023 15:18:41</t>
  </si>
  <si>
    <t>21.01.2023 15:18:43</t>
  </si>
  <si>
    <t>21.01.2023 15:18:44</t>
  </si>
  <si>
    <t>21.01.2023 15:18:47</t>
  </si>
  <si>
    <t>21.01.2023 15:18:49</t>
  </si>
  <si>
    <t>21.01.2023 15:18:50</t>
  </si>
  <si>
    <t>21.01.2023 15:18:52</t>
  </si>
  <si>
    <t>21.01.2023 15:18:58</t>
  </si>
  <si>
    <t>21.01.2023 15:18:59</t>
  </si>
  <si>
    <t>21.01.2023 15:19:01</t>
  </si>
  <si>
    <t>21.01.2023 15:19:02</t>
  </si>
  <si>
    <t>21.01.2023 15:19:04</t>
  </si>
  <si>
    <t>21.01.2023 15:19:05</t>
  </si>
  <si>
    <t>21.01.2023 15:19:31</t>
  </si>
  <si>
    <t>21.01.2023 15:19:32</t>
  </si>
  <si>
    <t>21.01.2023 15:19:34</t>
  </si>
  <si>
    <t>21.01.2023 15:19:35</t>
  </si>
  <si>
    <t>21.01.2023 15:19:58</t>
  </si>
  <si>
    <t>21.01.2023 15:19:59</t>
  </si>
  <si>
    <t>21.01.2023 15:20:01</t>
  </si>
  <si>
    <t>21.01.2023 15:20:02</t>
  </si>
  <si>
    <t>21.01.2023 15:20:04</t>
  </si>
  <si>
    <t>21.01.2023 15:20:29</t>
  </si>
  <si>
    <t>21.01.2023 15:20:31</t>
  </si>
  <si>
    <t>21.01.2023 15:20:32</t>
  </si>
  <si>
    <t>21.01.2023 15:20:34</t>
  </si>
  <si>
    <t>21.01.2023 15:20:35</t>
  </si>
  <si>
    <t>21.01.2023 15:21:07</t>
  </si>
  <si>
    <t>21.01.2023 15:21:08</t>
  </si>
  <si>
    <t>21.01.2023 15:21:10</t>
  </si>
  <si>
    <t>21.01.2023 15:21:11</t>
  </si>
  <si>
    <t>21.01.2023 15:21:13</t>
  </si>
  <si>
    <t>21.01.2023 15:21:14</t>
  </si>
  <si>
    <t>21.01.2023 15:21:20</t>
  </si>
  <si>
    <t>21.01.2023 15:21:22</t>
  </si>
  <si>
    <t>21.01.2023 15:21:23</t>
  </si>
  <si>
    <t>21.01.2023 15:21:25</t>
  </si>
  <si>
    <t>21.01.2023 15:21:26</t>
  </si>
  <si>
    <t>21.01.2023 15:21:28</t>
  </si>
  <si>
    <t>21.01.2023 15:21:29</t>
  </si>
  <si>
    <t>21.01.2023 15:21:31</t>
  </si>
  <si>
    <t>21.01.2023 15:21:32</t>
  </si>
  <si>
    <t>21.01.2023 15:23:05</t>
  </si>
  <si>
    <t>21.01.2023 15:23:07</t>
  </si>
  <si>
    <t>21.01.2023 15:23:08</t>
  </si>
  <si>
    <t>21.01.2023 15:23:10</t>
  </si>
  <si>
    <t>21.01.2023 15:23:11</t>
  </si>
  <si>
    <t>21.01.2023 15:23:13</t>
  </si>
  <si>
    <t>21.01.2023 15:23:14</t>
  </si>
  <si>
    <t>21.01.2023 15:23:16</t>
  </si>
  <si>
    <t>21.01.2023 15:23:17</t>
  </si>
  <si>
    <t>21.01.2023 15:23:19</t>
  </si>
  <si>
    <t>21.01.2023 15:23:20</t>
  </si>
  <si>
    <t>21.01.2023 15:23:22</t>
  </si>
  <si>
    <t>21.01.2023 15:23:23</t>
  </si>
  <si>
    <t>21.01.2023 15:23:25</t>
  </si>
  <si>
    <t>21.01.2023 15:23:26</t>
  </si>
  <si>
    <t>21.01.2023 15:24:53</t>
  </si>
  <si>
    <t>21.01.2023 15:24:55</t>
  </si>
  <si>
    <t>21.01.2023 15:24:56</t>
  </si>
  <si>
    <t>21.01.2023 15:24:58</t>
  </si>
  <si>
    <t>21.01.2023 15:24:59</t>
  </si>
  <si>
    <t>21.01.2023 15:25:04</t>
  </si>
  <si>
    <t>21.01.2023 15:25:05</t>
  </si>
  <si>
    <t>21.01.2023 15:25:07</t>
  </si>
  <si>
    <t>21.01.2023 15:25:08</t>
  </si>
  <si>
    <t>21.01.2023 15:25:10</t>
  </si>
  <si>
    <t>21.01.2023 15:25:11</t>
  </si>
  <si>
    <t>21.01.2023 15:25:31</t>
  </si>
  <si>
    <t>21.01.2023 15:25:32</t>
  </si>
  <si>
    <t>21.01.2023 15:25:35</t>
  </si>
  <si>
    <t>21.01.2023 15:25:36</t>
  </si>
  <si>
    <t>21.01.2023 15:26:11</t>
  </si>
  <si>
    <t>21.01.2023 15:26:12</t>
  </si>
  <si>
    <t>21.01.2023 15:26:14</t>
  </si>
  <si>
    <t>21.01.2023 15:26:15</t>
  </si>
  <si>
    <t>21.01.2023 15:26:17</t>
  </si>
  <si>
    <t>21.01.2023 15:28:11</t>
  </si>
  <si>
    <t>21.01.2023 15:28:12</t>
  </si>
  <si>
    <t>21.01.2023 15:28:14</t>
  </si>
  <si>
    <t>21.01.2023 15:28:15</t>
  </si>
  <si>
    <t>21.01.2023 15:28:17</t>
  </si>
  <si>
    <t>21.01.2023 15:28:18</t>
  </si>
  <si>
    <t>21.01.2023 15:28:20</t>
  </si>
  <si>
    <t>21.01.2023 15:29:09</t>
  </si>
  <si>
    <t>21.01.2023 15:29:11</t>
  </si>
  <si>
    <t>21.01.2023 15:29:12</t>
  </si>
  <si>
    <t>21.01.2023 15:29:14</t>
  </si>
  <si>
    <t>21.01.2023 15:29:15</t>
  </si>
  <si>
    <t>21.01.2023 15:31:03</t>
  </si>
  <si>
    <t>21.01.2023 15:31:05</t>
  </si>
  <si>
    <t>21.01.2023 15:31:06</t>
  </si>
  <si>
    <t>21.01.2023 15:31:08</t>
  </si>
  <si>
    <t>21.01.2023 15:31:09</t>
  </si>
  <si>
    <t>21.01.2023 15:31:11</t>
  </si>
  <si>
    <t>21.01.2023 15:31:42</t>
  </si>
  <si>
    <t>21.01.2023 15:31:44</t>
  </si>
  <si>
    <t>21.01.2023 15:31:45</t>
  </si>
  <si>
    <t>21.01.2023 15:31:47</t>
  </si>
  <si>
    <t>21.01.2023 15:31:48</t>
  </si>
  <si>
    <t>21.01.2023 15:32:02</t>
  </si>
  <si>
    <t>21.01.2023 15:32:03</t>
  </si>
  <si>
    <t>21.01.2023 15:32:05</t>
  </si>
  <si>
    <t>21.01.2023 15:32:06</t>
  </si>
  <si>
    <t>21.01.2023 15:32:08</t>
  </si>
  <si>
    <t>21.01.2023 15:32:09</t>
  </si>
  <si>
    <t>21.01.2023 15:32:11</t>
  </si>
  <si>
    <t>21.01.2023 15:32:15</t>
  </si>
  <si>
    <t>21.01.2023 15:32:17</t>
  </si>
  <si>
    <t>21.01.2023 15:32:18</t>
  </si>
  <si>
    <t>21.01.2023 15:32:20</t>
  </si>
  <si>
    <t>21.01.2023 15:32:21</t>
  </si>
  <si>
    <t>21.01.2023 15:32:23</t>
  </si>
  <si>
    <t>21.01.2023 15:32:24</t>
  </si>
  <si>
    <t>21.01.2023 15:32:26</t>
  </si>
  <si>
    <t>21.01.2023 15:32:27</t>
  </si>
  <si>
    <t>21.01.2023 15:32:29</t>
  </si>
  <si>
    <t>21.01.2023 15:32:30</t>
  </si>
  <si>
    <t>21.01.2023 15:35:08</t>
  </si>
  <si>
    <t>21.01.2023 15:35:09</t>
  </si>
  <si>
    <t>21.01.2023 15:35:12</t>
  </si>
  <si>
    <t>21.01.2023 15:35:14</t>
  </si>
  <si>
    <t>21.01.2023 15:35:15</t>
  </si>
  <si>
    <t>21.01.2023 15:36:27</t>
  </si>
  <si>
    <t>21.01.2023 15:36:29</t>
  </si>
  <si>
    <t>21.01.2023 15:36:30</t>
  </si>
  <si>
    <t>21.01.2023 15:36:32</t>
  </si>
  <si>
    <t>21.01.2023 15:36:33</t>
  </si>
  <si>
    <t>21.01.2023 15:36:35</t>
  </si>
  <si>
    <t>21.01.2023 15:36:57</t>
  </si>
  <si>
    <t>21.01.2023 15:36:59</t>
  </si>
  <si>
    <t>21.01.2023 15:37:00</t>
  </si>
  <si>
    <t>21.01.2023 15:37:02</t>
  </si>
  <si>
    <t>21.01.2023 15:37:03</t>
  </si>
  <si>
    <t>21.01.2023 15:37:05</t>
  </si>
  <si>
    <t>21.01.2023 15:37:06</t>
  </si>
  <si>
    <t>21.01.2023 15:37:08</t>
  </si>
  <si>
    <t>21.01.2023 15:37:09</t>
  </si>
  <si>
    <t>21.01.2023 15:37:11</t>
  </si>
  <si>
    <t>21.01.2023 15:37:12</t>
  </si>
  <si>
    <t>21.01.2023 15:38:06</t>
  </si>
  <si>
    <t>21.01.2023 15:38:08</t>
  </si>
  <si>
    <t>21.01.2023 15:38:09</t>
  </si>
  <si>
    <t>21.01.2023 15:38:11</t>
  </si>
  <si>
    <t>21.01.2023 15:38:12</t>
  </si>
  <si>
    <t>21.01.2023 15:38:14</t>
  </si>
  <si>
    <t>21.01.2023 15:39:48</t>
  </si>
  <si>
    <t>21.01.2023 15:39:50</t>
  </si>
  <si>
    <t>21.01.2023 15:39:51</t>
  </si>
  <si>
    <t>21.01.2023 15:39:53</t>
  </si>
  <si>
    <t>21.01.2023 15:39:54</t>
  </si>
  <si>
    <t>21.01.2023 15:40:24</t>
  </si>
  <si>
    <t>21.01.2023 15:40:26</t>
  </si>
  <si>
    <t>21.01.2023 15:40:27</t>
  </si>
  <si>
    <t>21.01.2023 15:40:29</t>
  </si>
  <si>
    <t>21.01.2023 15:40:30</t>
  </si>
  <si>
    <t>21.01.2023 15:40:32</t>
  </si>
  <si>
    <t>21.01.2023 15:41:38</t>
  </si>
  <si>
    <t>21.01.2023 15:41:39</t>
  </si>
  <si>
    <t>21.01.2023 15:41:41</t>
  </si>
  <si>
    <t>21.01.2023 15:41:42</t>
  </si>
  <si>
    <t>21.01.2023 15:41:44</t>
  </si>
  <si>
    <t>21.01.2023 15:41:45</t>
  </si>
  <si>
    <t>21.01.2023 15:41:48</t>
  </si>
  <si>
    <t>21.01.2023 15:41:50</t>
  </si>
  <si>
    <t>21.01.2023 15:41:51</t>
  </si>
  <si>
    <t>21.01.2023 15:41:53</t>
  </si>
  <si>
    <t>21.01.2023 15:41:54</t>
  </si>
  <si>
    <t>21.01.2023 15:43:00</t>
  </si>
  <si>
    <t>21.01.2023 15:43:02</t>
  </si>
  <si>
    <t>21.01.2023 15:43:03</t>
  </si>
  <si>
    <t>21.01.2023 15:43:05</t>
  </si>
  <si>
    <t>21.01.2023 15:43:06</t>
  </si>
  <si>
    <t>21.01.2023 15:43:08</t>
  </si>
  <si>
    <t>21.01.2023 15:43:09</t>
  </si>
  <si>
    <t>21.01.2023 15:43:11</t>
  </si>
  <si>
    <t>21.01.2023 15:43:12</t>
  </si>
  <si>
    <t>21.01.2023 15:45:27</t>
  </si>
  <si>
    <t>21.01.2023 15:45:29</t>
  </si>
  <si>
    <t>21.01.2023 15:46:08</t>
  </si>
  <si>
    <t>21.01.2023 15:46:09</t>
  </si>
  <si>
    <t>21.01.2023 15:46:12</t>
  </si>
  <si>
    <t>21.01.2023 15:46:14</t>
  </si>
  <si>
    <t>21.01.2023 15:46:15</t>
  </si>
  <si>
    <t>21.01.2023 15:46:17</t>
  </si>
  <si>
    <t>21.01.2023 15:48:11</t>
  </si>
  <si>
    <t>21.01.2023 15:48:12</t>
  </si>
  <si>
    <t>21.01.2023 15:48:14</t>
  </si>
  <si>
    <t>21.01.2023 15:48:15</t>
  </si>
  <si>
    <t>21.01.2023 15:48:17</t>
  </si>
  <si>
    <t>21.01.2023 15:48:20</t>
  </si>
  <si>
    <t>21.01.2023 15:48:24</t>
  </si>
  <si>
    <t>21.01.2023 15:48:26</t>
  </si>
  <si>
    <t>21.01.2023 15:48:27</t>
  </si>
  <si>
    <t>21.01.2023 15:48:29</t>
  </si>
  <si>
    <t>21.01.2023 15:48:30</t>
  </si>
  <si>
    <t>21.01.2023 15:48:56</t>
  </si>
  <si>
    <t>21.01.2023 15:48:57</t>
  </si>
  <si>
    <t>21.01.2023 15:48:59</t>
  </si>
  <si>
    <t>21.01.2023 15:49:02</t>
  </si>
  <si>
    <t>21.01.2023 15:49:03</t>
  </si>
  <si>
    <t>21.01.2023 15:49:05</t>
  </si>
  <si>
    <t>21.01.2023 15:49:11</t>
  </si>
  <si>
    <t>21.01.2023 15:49:12</t>
  </si>
  <si>
    <t>21.01.2023 15:49:15</t>
  </si>
  <si>
    <t>21.01.2023 15:49:17</t>
  </si>
  <si>
    <t>21.01.2023 15:49:18</t>
  </si>
  <si>
    <t>21.01.2023 15:49:20</t>
  </si>
  <si>
    <t>21.01.2023 15:49:21</t>
  </si>
  <si>
    <t>21.01.2023 15:49:44</t>
  </si>
  <si>
    <t>21.01.2023 15:49:47</t>
  </si>
  <si>
    <t>21.01.2023 15:49:48</t>
  </si>
  <si>
    <t>21.01.2023 15:49:50</t>
  </si>
  <si>
    <t>21.01.2023 15:49:51</t>
  </si>
  <si>
    <t>21.01.2023 15:49:53</t>
  </si>
  <si>
    <t>21.01.2023 15:50:54</t>
  </si>
  <si>
    <t>21.01.2023 15:50:56</t>
  </si>
  <si>
    <t>21.01.2023 15:50:57</t>
  </si>
  <si>
    <t>21.01.2023 15:50:59</t>
  </si>
  <si>
    <t>21.01.2023 15:51:00</t>
  </si>
  <si>
    <t>21.01.2023 15:51:02</t>
  </si>
  <si>
    <t>21.01.2023 15:51:03</t>
  </si>
  <si>
    <t>21.01.2023 15:52:27</t>
  </si>
  <si>
    <t>21.01.2023 15:52:28</t>
  </si>
  <si>
    <t>21.01.2023 15:52:30</t>
  </si>
  <si>
    <t>21.01.2023 15:52:31</t>
  </si>
  <si>
    <t>21.01.2023 15:52:33</t>
  </si>
  <si>
    <t>21.01.2023 15:52:34</t>
  </si>
  <si>
    <t>21.01.2023 15:53:04</t>
  </si>
  <si>
    <t>21.01.2023 15:53:06</t>
  </si>
  <si>
    <t>21.01.2023 15:53:07</t>
  </si>
  <si>
    <t>21.01.2023 15:53:12</t>
  </si>
  <si>
    <t>21.01.2023 15:53:13</t>
  </si>
  <si>
    <t>21.01.2023 15:53:18</t>
  </si>
  <si>
    <t>21.01.2023 15:53:19</t>
  </si>
  <si>
    <t>21.01.2023 15:53:21</t>
  </si>
  <si>
    <t>21.01.2023 15:53:22</t>
  </si>
  <si>
    <t>21.01.2023 15:53:24</t>
  </si>
  <si>
    <t>21.01.2023 15:53:25</t>
  </si>
  <si>
    <t>21.01.2023 15:53:28</t>
  </si>
  <si>
    <t>21.01.2023 15:53:30</t>
  </si>
  <si>
    <t>21.01.2023 15:53:31</t>
  </si>
  <si>
    <t>21.01.2023 15:53:33</t>
  </si>
  <si>
    <t>21.01.2023 15:53:34</t>
  </si>
  <si>
    <t>21.01.2023 15:54:30</t>
  </si>
  <si>
    <t>21.01.2023 15:54:31</t>
  </si>
  <si>
    <t>21.01.2023 15:54:33</t>
  </si>
  <si>
    <t>21.01.2023 15:54:34</t>
  </si>
  <si>
    <t>21.01.2023 15:54:36</t>
  </si>
  <si>
    <t>21.01.2023 15:54:37</t>
  </si>
  <si>
    <t>21.01.2023 15:54:39</t>
  </si>
  <si>
    <t>21.01.2023 15:54:40</t>
  </si>
  <si>
    <t>21.01.2023 15:54:42</t>
  </si>
  <si>
    <t>21.01.2023 15:54:43</t>
  </si>
  <si>
    <t>21.01.2023 15:54:45</t>
  </si>
  <si>
    <t>21.01.2023 15:54:46</t>
  </si>
  <si>
    <t>21.01.2023 15:54:48</t>
  </si>
  <si>
    <t>21.01.2023 15:54:49</t>
  </si>
  <si>
    <t>21.01.2023 15:54:51</t>
  </si>
  <si>
    <t>21.01.2023 15:55:43</t>
  </si>
  <si>
    <t>21.01.2023 15:55:45</t>
  </si>
  <si>
    <t>21.01.2023 15:55:46</t>
  </si>
  <si>
    <t>21.01.2023 15:55:48</t>
  </si>
  <si>
    <t>21.01.2023 15:55:49</t>
  </si>
  <si>
    <t>21.01.2023 15:55:51</t>
  </si>
  <si>
    <t>21.01.2023 15:57:45</t>
  </si>
  <si>
    <t>21.01.2023 15:57:46</t>
  </si>
  <si>
    <t>21.01.2023 15:57:47</t>
  </si>
  <si>
    <t>21.01.2023 15:57:49</t>
  </si>
  <si>
    <t>21.01.2023 15:57:50</t>
  </si>
  <si>
    <t>21.01.2023 15:57:52</t>
  </si>
  <si>
    <t>21.01.2023 15:58:14</t>
  </si>
  <si>
    <t>21.01.2023 15:58:17</t>
  </si>
  <si>
    <t>21.01.2023 15:58:19</t>
  </si>
  <si>
    <t>21.01.2023 15:58:20</t>
  </si>
  <si>
    <t>21.01.2023 15:58:25</t>
  </si>
  <si>
    <t>21.01.2023 15:58:26</t>
  </si>
  <si>
    <t>21.01.2023 15:58:28</t>
  </si>
  <si>
    <t>21.01.2023 15:58:29</t>
  </si>
  <si>
    <t>21.01.2023 15:58:31</t>
  </si>
  <si>
    <t>21.01.2023 15:59:23</t>
  </si>
  <si>
    <t>21.01.2023 15:59:25</t>
  </si>
  <si>
    <t>21.01.2023 15:59:26</t>
  </si>
  <si>
    <t>21.01.2023 15:59:28</t>
  </si>
  <si>
    <t>21.01.2023 15:59:29</t>
  </si>
  <si>
    <t>21.01.2023 15:59:31</t>
  </si>
  <si>
    <t>21.01.2023 15:59:55</t>
  </si>
  <si>
    <t>21.01.2023 16:00:34</t>
  </si>
  <si>
    <t>21.01.2023 16:00:35</t>
  </si>
  <si>
    <t>21.01.2023 16:00:37</t>
  </si>
  <si>
    <t>21.01.2023 16:00:38</t>
  </si>
  <si>
    <t>21.01.2023 16:00:40</t>
  </si>
  <si>
    <t>21.01.2023 16:00:41</t>
  </si>
  <si>
    <t>21.01.2023 16:00:43</t>
  </si>
  <si>
    <t>21.01.2023 16:00:44</t>
  </si>
  <si>
    <t>21.01.2023 16:00:46</t>
  </si>
  <si>
    <t>21.01.2023 16:00:47</t>
  </si>
  <si>
    <t>21.01.2023 16:01:35</t>
  </si>
  <si>
    <t>21.01.2023 16:01:37</t>
  </si>
  <si>
    <t>21.01.2023 16:01:38</t>
  </si>
  <si>
    <t>21.01.2023 16:01:40</t>
  </si>
  <si>
    <t>21.01.2023 16:01:41</t>
  </si>
  <si>
    <t>21.01.2023 16:01:43</t>
  </si>
  <si>
    <t>21.01.2023 16:01:49</t>
  </si>
  <si>
    <t>21.01.2023 16:01:52</t>
  </si>
  <si>
    <t>21.01.2023 16:01:53</t>
  </si>
  <si>
    <t>21.01.2023 16:01:55</t>
  </si>
  <si>
    <t>21.01.2023 16:01:56</t>
  </si>
  <si>
    <t>21.01.2023 16:02:14</t>
  </si>
  <si>
    <t>21.01.2023 16:02:16</t>
  </si>
  <si>
    <t>21.01.2023 16:02:17</t>
  </si>
  <si>
    <t>21.01.2023 16:02:19</t>
  </si>
  <si>
    <t>21.01.2023 16:02:20</t>
  </si>
  <si>
    <t>21.01.2023 16:02:22</t>
  </si>
  <si>
    <t>21.01.2023 16:02:43</t>
  </si>
  <si>
    <t>21.01.2023 16:02:44</t>
  </si>
  <si>
    <t>21.01.2023 16:02:46</t>
  </si>
  <si>
    <t>21.01.2023 16:02:47</t>
  </si>
  <si>
    <t>21.01.2023 16:02:49</t>
  </si>
  <si>
    <t>21.01.2023 16:02:50</t>
  </si>
  <si>
    <t>21.01.2023 16:02:52</t>
  </si>
  <si>
    <t>21.01.2023 16:02:53</t>
  </si>
  <si>
    <t>21.01.2023 16:03:04</t>
  </si>
  <si>
    <t>21.01.2023 16:03:05</t>
  </si>
  <si>
    <t>21.01.2023 16:03:07</t>
  </si>
  <si>
    <t>21.01.2023 16:03:08</t>
  </si>
  <si>
    <t>21.01.2023 16:03:10</t>
  </si>
  <si>
    <t>21.01.2023 16:03:11</t>
  </si>
  <si>
    <t>21.01.2023 16:03:13</t>
  </si>
  <si>
    <t>21.01.2023 16:03:14</t>
  </si>
  <si>
    <t>21.01.2023 16:03:17</t>
  </si>
  <si>
    <t>21.01.2023 16:03:19</t>
  </si>
  <si>
    <t>21.01.2023 16:03:47</t>
  </si>
  <si>
    <t>21.01.2023 16:03:49</t>
  </si>
  <si>
    <t>21.01.2023 16:03:50</t>
  </si>
  <si>
    <t>21.01.2023 16:04:25</t>
  </si>
  <si>
    <t>21.01.2023 16:04:26</t>
  </si>
  <si>
    <t>21.01.2023 16:04:28</t>
  </si>
  <si>
    <t>21.01.2023 16:04:29</t>
  </si>
  <si>
    <t>21.01.2023 16:04:31</t>
  </si>
  <si>
    <t>21.01.2023 16:04:32</t>
  </si>
  <si>
    <t>21.01.2023 16:04:52</t>
  </si>
  <si>
    <t>21.01.2023 16:04:55</t>
  </si>
  <si>
    <t>21.01.2023 16:04:56</t>
  </si>
  <si>
    <t>21.01.2023 16:04:58</t>
  </si>
  <si>
    <t>21.01.2023 16:04:59</t>
  </si>
  <si>
    <t>21.01.2023 16:05:01</t>
  </si>
  <si>
    <t>21.01.2023 16:05:02</t>
  </si>
  <si>
    <t>21.01.2023 16:05:04</t>
  </si>
  <si>
    <t>21.01.2023 16:05:05</t>
  </si>
  <si>
    <t>21.01.2023 16:05:07</t>
  </si>
  <si>
    <t>21.01.2023 16:05:19</t>
  </si>
  <si>
    <t>21.01.2023 16:05:20</t>
  </si>
  <si>
    <t>21.01.2023 16:05:22</t>
  </si>
  <si>
    <t>21.01.2023 16:05:23</t>
  </si>
  <si>
    <t>21.01.2023 16:05:25</t>
  </si>
  <si>
    <t>21.01.2023 16:06:23</t>
  </si>
  <si>
    <t>21.01.2023 16:06:25</t>
  </si>
  <si>
    <t>21.01.2023 16:06:26</t>
  </si>
  <si>
    <t>21.01.2023 16:06:28</t>
  </si>
  <si>
    <t>21.01.2023 16:06:29</t>
  </si>
  <si>
    <t>21.01.2023 16:06:31</t>
  </si>
  <si>
    <t>21.01.2023 16:06:34</t>
  </si>
  <si>
    <t>21.01.2023 16:06:35</t>
  </si>
  <si>
    <t>21.01.2023 16:06:37</t>
  </si>
  <si>
    <t>21.01.2023 16:06:38</t>
  </si>
  <si>
    <t>21.01.2023 16:07:20</t>
  </si>
  <si>
    <t>21.01.2023 16:07:22</t>
  </si>
  <si>
    <t>21.01.2023 16:07:23</t>
  </si>
  <si>
    <t>21.01.2023 16:07:25</t>
  </si>
  <si>
    <t>21.01.2023 16:07:26</t>
  </si>
  <si>
    <t>21.01.2023 16:07:58</t>
  </si>
  <si>
    <t>21.01.2023 16:07:59</t>
  </si>
  <si>
    <t>21.01.2023 16:08:01</t>
  </si>
  <si>
    <t>21.01.2023 16:08:02</t>
  </si>
  <si>
    <t>21.01.2023 16:08:04</t>
  </si>
  <si>
    <t>21.01.2023 16:08:05</t>
  </si>
  <si>
    <t>21.01.2023 16:08:07</t>
  </si>
  <si>
    <t>21.01.2023 16:08:11</t>
  </si>
  <si>
    <t>21.01.2023 16:08:14</t>
  </si>
  <si>
    <t>21.01.2023 16:08:15</t>
  </si>
  <si>
    <t>21.01.2023 16:08:17</t>
  </si>
  <si>
    <t>21.01.2023 16:08:18</t>
  </si>
  <si>
    <t>21.01.2023 16:08:20</t>
  </si>
  <si>
    <t>21.01.2023 16:08:21</t>
  </si>
  <si>
    <t>21.01.2023 16:09:27</t>
  </si>
  <si>
    <t>21.01.2023 16:09:29</t>
  </si>
  <si>
    <t>21.01.2023 16:09:30</t>
  </si>
  <si>
    <t>21.01.2023 16:09:32</t>
  </si>
  <si>
    <t>21.01.2023 16:09:33</t>
  </si>
  <si>
    <t>21.01.2023 16:09:35</t>
  </si>
  <si>
    <t>21.01.2023 16:09:36</t>
  </si>
  <si>
    <t>21.01.2023 16:09:44</t>
  </si>
  <si>
    <t>21.01.2023 16:09:45</t>
  </si>
  <si>
    <t>21.01.2023 16:09:47</t>
  </si>
  <si>
    <t>21.01.2023 16:09:48</t>
  </si>
  <si>
    <t>21.01.2023 16:09:50</t>
  </si>
  <si>
    <t>21.01.2023 16:09:51</t>
  </si>
  <si>
    <t>21.01.2023 16:09:53</t>
  </si>
  <si>
    <t>21.01.2023 16:09:54</t>
  </si>
  <si>
    <t>21.01.2023 16:10:05</t>
  </si>
  <si>
    <t>21.01.2023 16:10:08</t>
  </si>
  <si>
    <t>21.01.2023 16:10:09</t>
  </si>
  <si>
    <t>21.01.2023 16:10:11</t>
  </si>
  <si>
    <t>21.01.2023 16:10:12</t>
  </si>
  <si>
    <t>21.01.2023 16:10:14</t>
  </si>
  <si>
    <t>21.01.2023 16:10:23</t>
  </si>
  <si>
    <t>21.01.2023 16:10:24</t>
  </si>
  <si>
    <t>21.01.2023 16:10:26</t>
  </si>
  <si>
    <t>21.01.2023 16:10:27</t>
  </si>
  <si>
    <t>21.01.2023 16:10:29</t>
  </si>
  <si>
    <t>21.01.2023 16:10:44</t>
  </si>
  <si>
    <t>21.01.2023 16:10:45</t>
  </si>
  <si>
    <t>21.01.2023 16:10:47</t>
  </si>
  <si>
    <t>21.01.2023 16:10:48</t>
  </si>
  <si>
    <t>21.01.2023 16:10:50</t>
  </si>
  <si>
    <t>21.01.2023 16:10:51</t>
  </si>
  <si>
    <t>21.01.2023 16:10:53</t>
  </si>
  <si>
    <t>21.01.2023 16:10:57</t>
  </si>
  <si>
    <t>21.01.2023 16:10:59</t>
  </si>
  <si>
    <t>21.01.2023 16:11:03</t>
  </si>
  <si>
    <t>21.01.2023 16:11:05</t>
  </si>
  <si>
    <t>21.01.2023 16:11:06</t>
  </si>
  <si>
    <t>21.01.2023 16:11:08</t>
  </si>
  <si>
    <t>21.01.2023 16:11:09</t>
  </si>
  <si>
    <t>21.01.2023 16:12:11</t>
  </si>
  <si>
    <t>21.01.2023 16:12:12</t>
  </si>
  <si>
    <t>21.01.2023 16:12:14</t>
  </si>
  <si>
    <t>21.01.2023 16:12:15</t>
  </si>
  <si>
    <t>21.01.2023 16:12:17</t>
  </si>
  <si>
    <t>21.01.2023 16:12:18</t>
  </si>
  <si>
    <t>21.01.2023 16:12:20</t>
  </si>
  <si>
    <t>21.01.2023 16:12:21</t>
  </si>
  <si>
    <t>21.01.2023 16:12:23</t>
  </si>
  <si>
    <t>21.01.2023 16:12:26</t>
  </si>
  <si>
    <t>21.01.2023 16:12:27</t>
  </si>
  <si>
    <t>21.01.2023 16:12:29</t>
  </si>
  <si>
    <t>21.01.2023 16:12:30</t>
  </si>
  <si>
    <t>21.01.2023 16:12:32</t>
  </si>
  <si>
    <t>21.01.2023 16:12:33</t>
  </si>
  <si>
    <t>21.01.2023 16:13:03</t>
  </si>
  <si>
    <t>21.01.2023 16:13:05</t>
  </si>
  <si>
    <t>21.01.2023 16:13:06</t>
  </si>
  <si>
    <t>21.01.2023 16:13:08</t>
  </si>
  <si>
    <t>21.01.2023 16:13:09</t>
  </si>
  <si>
    <t>21.01.2023 16:13:29</t>
  </si>
  <si>
    <t>21.01.2023 16:13:30</t>
  </si>
  <si>
    <t>21.01.2023 16:13:32</t>
  </si>
  <si>
    <t>21.01.2023 16:13:33</t>
  </si>
  <si>
    <t>21.01.2023 16:13:36</t>
  </si>
  <si>
    <t>21.01.2023 16:13:54</t>
  </si>
  <si>
    <t>21.01.2023 16:13:56</t>
  </si>
  <si>
    <t>21.01.2023 16:13:57</t>
  </si>
  <si>
    <t>21.01.2023 16:13:59</t>
  </si>
  <si>
    <t>21.01.2023 16:14:00</t>
  </si>
  <si>
    <t>21.01.2023 16:14:17</t>
  </si>
  <si>
    <t>21.01.2023 16:14:18</t>
  </si>
  <si>
    <t>21.01.2023 16:14:24</t>
  </si>
  <si>
    <t>21.01.2023 16:14:27</t>
  </si>
  <si>
    <t>21.01.2023 16:14:51</t>
  </si>
  <si>
    <t>21.01.2023 16:14:53</t>
  </si>
  <si>
    <t>21.01.2023 16:14:54</t>
  </si>
  <si>
    <t>21.01.2023 16:15:02</t>
  </si>
  <si>
    <t>21.01.2023 16:15:03</t>
  </si>
  <si>
    <t>21.01.2023 16:15:05</t>
  </si>
  <si>
    <t>21.01.2023 16:15:12</t>
  </si>
  <si>
    <t>21.01.2023 16:15:29</t>
  </si>
  <si>
    <t>21.01.2023 16:15:30</t>
  </si>
  <si>
    <t>21.01.2023 16:15:33</t>
  </si>
  <si>
    <t>21.01.2023 16:15:44</t>
  </si>
  <si>
    <t>21.01.2023 16:15:47</t>
  </si>
  <si>
    <t>21.01.2023 16:15:48</t>
  </si>
  <si>
    <t>21.01.2023 16:15:50</t>
  </si>
  <si>
    <t>21.01.2023 16:15:51</t>
  </si>
  <si>
    <t>21.01.2023 16:15:56</t>
  </si>
  <si>
    <t>21.01.2023 16:16:20</t>
  </si>
  <si>
    <t>21.01.2023 16:16:44</t>
  </si>
  <si>
    <t>21.01.2023 16:16:45</t>
  </si>
  <si>
    <t>21.01.2023 16:16:47</t>
  </si>
  <si>
    <t>21.01.2023 16:16:48</t>
  </si>
  <si>
    <t>21.01.2023 16:16:50</t>
  </si>
  <si>
    <t>21.01.2023 16:16:51</t>
  </si>
  <si>
    <t>21.01.2023 16:16:53</t>
  </si>
  <si>
    <t>21.01.2023 16:17:27</t>
  </si>
  <si>
    <t>21.01.2023 16:17:29</t>
  </si>
  <si>
    <t>21.01.2023 16:17:30</t>
  </si>
  <si>
    <t>21.01.2023 16:17:32</t>
  </si>
  <si>
    <t>21.01.2023 16:17:33</t>
  </si>
  <si>
    <t>21.01.2023 16:17:35</t>
  </si>
  <si>
    <t>21.01.2023 16:17:36</t>
  </si>
  <si>
    <t>21.01.2023 16:17:42</t>
  </si>
  <si>
    <t>21.01.2023 16:17:44</t>
  </si>
  <si>
    <t>21.01.2023 16:18:14</t>
  </si>
  <si>
    <t>21.01.2023 16:18:15</t>
  </si>
  <si>
    <t>21.01.2023 16:18:17</t>
  </si>
  <si>
    <t>21.01.2023 16:18:18</t>
  </si>
  <si>
    <t>21.01.2023 16:18:20</t>
  </si>
  <si>
    <t>21.01.2023 16:18:21</t>
  </si>
  <si>
    <t>21.01.2023 16:19:14</t>
  </si>
  <si>
    <t>21.01.2023 16:19:17</t>
  </si>
  <si>
    <t>21.01.2023 16:19:29</t>
  </si>
  <si>
    <t>21.01.2023 16:19:41</t>
  </si>
  <si>
    <t>21.01.2023 16:19:42</t>
  </si>
  <si>
    <t>21.01.2023 16:19:44</t>
  </si>
  <si>
    <t>21.01.2023 16:19:45</t>
  </si>
  <si>
    <t>21.01.2023 16:19:47</t>
  </si>
  <si>
    <t>21.01.2023 16:19:50</t>
  </si>
  <si>
    <t>21.01.2023 16:19:51</t>
  </si>
  <si>
    <t>21.01.2023 16:19:53</t>
  </si>
  <si>
    <t>21.01.2023 16:19:54</t>
  </si>
  <si>
    <t>21.01.2023 16:19:56</t>
  </si>
  <si>
    <t>21.01.2023 16:19:57</t>
  </si>
  <si>
    <t>21.01.2023 16:19:59</t>
  </si>
  <si>
    <t>21.01.2023 16:20:00</t>
  </si>
  <si>
    <t>21.01.2023 16:20:03</t>
  </si>
  <si>
    <t>21.01.2023 16:20:06</t>
  </si>
  <si>
    <t>21.01.2023 16:20:32</t>
  </si>
  <si>
    <t>21.01.2023 16:20:35</t>
  </si>
  <si>
    <t>21.01.2023 16:20:59</t>
  </si>
  <si>
    <t>21.01.2023 16:21:02</t>
  </si>
  <si>
    <t>21.01.2023 16:21:03</t>
  </si>
  <si>
    <t>21.01.2023 16:21:05</t>
  </si>
  <si>
    <t>21.01.2023 16:21:06</t>
  </si>
  <si>
    <t>21.01.2023 16:21:08</t>
  </si>
  <si>
    <t>21.01.2023 16:21:09</t>
  </si>
  <si>
    <t>21.01.2023 16:21:35</t>
  </si>
  <si>
    <t>21.01.2023 16:21:59</t>
  </si>
  <si>
    <t>21.01.2023 16:22:00</t>
  </si>
  <si>
    <t>21.01.2023 16:22:02</t>
  </si>
  <si>
    <t>21.01.2023 16:22:03</t>
  </si>
  <si>
    <t>21.01.2023 16:22:05</t>
  </si>
  <si>
    <t>21.01.2023 16:22:08</t>
  </si>
  <si>
    <t>21.01.2023 16:23:24</t>
  </si>
  <si>
    <t>21.01.2023 16:23:26</t>
  </si>
  <si>
    <t>21.01.2023 16:23:29</t>
  </si>
  <si>
    <t>21.01.2023 16:23:30</t>
  </si>
  <si>
    <t>21.01.2023 16:23:32</t>
  </si>
  <si>
    <t>21.01.2023 16:23:33</t>
  </si>
  <si>
    <t>21.01.2023 16:23:35</t>
  </si>
  <si>
    <t>21.01.2023 16:23:36</t>
  </si>
  <si>
    <t>21.01.2023 16:23:38</t>
  </si>
  <si>
    <t>21.01.2023 16:23:39</t>
  </si>
  <si>
    <t>21.01.2023 16:23:41</t>
  </si>
  <si>
    <t>21.01.2023 16:23:42</t>
  </si>
  <si>
    <t>21.01.2023 16:24:30</t>
  </si>
  <si>
    <t>21.01.2023 16:24:32</t>
  </si>
  <si>
    <t>21.01.2023 16:24:33</t>
  </si>
  <si>
    <t>21.01.2023 16:24:35</t>
  </si>
  <si>
    <t>21.01.2023 16:24:36</t>
  </si>
  <si>
    <t>21.01.2023 16:24:38</t>
  </si>
  <si>
    <t>21.01.2023 16:24:39</t>
  </si>
  <si>
    <t>21.01.2023 16:25:02</t>
  </si>
  <si>
    <t>21.01.2023 16:25:06</t>
  </si>
  <si>
    <t>21.01.2023 16:25:08</t>
  </si>
  <si>
    <t>21.01.2023 16:25:09</t>
  </si>
  <si>
    <t>21.01.2023 16:25:11</t>
  </si>
  <si>
    <t>21.01.2023 16:25:12</t>
  </si>
  <si>
    <t>21.01.2023 16:25:14</t>
  </si>
  <si>
    <t>21.01.2023 16:25:17</t>
  </si>
  <si>
    <t>21.01.2023 16:26:24</t>
  </si>
  <si>
    <t>21.01.2023 16:26:27</t>
  </si>
  <si>
    <t>21.01.2023 16:26:29</t>
  </si>
  <si>
    <t>21.01.2023 16:26:30</t>
  </si>
  <si>
    <t>21.01.2023 16:26:32</t>
  </si>
  <si>
    <t>21.01.2023 16:26:33</t>
  </si>
  <si>
    <t>21.01.2023 16:26:35</t>
  </si>
  <si>
    <t>21.01.2023 16:26:36</t>
  </si>
  <si>
    <t>21.01.2023 16:26:38</t>
  </si>
  <si>
    <t>21.01.2023 16:26:39</t>
  </si>
  <si>
    <t>21.01.2023 16:26:57</t>
  </si>
  <si>
    <t>21.01.2023 16:26:59</t>
  </si>
  <si>
    <t>21.01.2023 16:27:00</t>
  </si>
  <si>
    <t>21.01.2023 16:27:02</t>
  </si>
  <si>
    <t>21.01.2023 16:27:03</t>
  </si>
  <si>
    <t>21.01.2023 16:27:05</t>
  </si>
  <si>
    <t>21.01.2023 16:27:08</t>
  </si>
  <si>
    <t>21.01.2023 16:27:09</t>
  </si>
  <si>
    <t>21.01.2023 16:27:11</t>
  </si>
  <si>
    <t>21.01.2023 16:27:12</t>
  </si>
  <si>
    <t>21.01.2023 16:27:14</t>
  </si>
  <si>
    <t>21.01.2023 16:27:15</t>
  </si>
  <si>
    <t>21.01.2023 16:27:17</t>
  </si>
  <si>
    <t>21.01.2023 16:27:18</t>
  </si>
  <si>
    <t>21.01.2023 16:27:48</t>
  </si>
  <si>
    <t>21.01.2023 16:27:50</t>
  </si>
  <si>
    <t>21.01.2023 16:27:51</t>
  </si>
  <si>
    <t>21.01.2023 16:27:53</t>
  </si>
  <si>
    <t>21.01.2023 16:27:54</t>
  </si>
  <si>
    <t>21.01.2023 16:27:56</t>
  </si>
  <si>
    <t>21.01.2023 16:28:48</t>
  </si>
  <si>
    <t>21.01.2023 16:28:50</t>
  </si>
  <si>
    <t>21.01.2023 16:28:51</t>
  </si>
  <si>
    <t>21.01.2023 16:28:53</t>
  </si>
  <si>
    <t>21.01.2023 16:28:54</t>
  </si>
  <si>
    <t>21.01.2023 16:28:56</t>
  </si>
  <si>
    <t>21.01.2023 16:29:02</t>
  </si>
  <si>
    <t>21.01.2023 16:29:03</t>
  </si>
  <si>
    <t>21.01.2023 16:29:05</t>
  </si>
  <si>
    <t>21.01.2023 16:29:06</t>
  </si>
  <si>
    <t>21.01.2023 16:29:08</t>
  </si>
  <si>
    <t>21.01.2023 16:29:56</t>
  </si>
  <si>
    <t>21.01.2023 16:29:57</t>
  </si>
  <si>
    <t>21.01.2023 16:29:59</t>
  </si>
  <si>
    <t>21.01.2023 16:30:00</t>
  </si>
  <si>
    <t>21.01.2023 16:30:02</t>
  </si>
  <si>
    <t>21.01.2023 16:30:03</t>
  </si>
  <si>
    <t>21.01.2023 16:30:05</t>
  </si>
  <si>
    <t>21.01.2023 16:30:06</t>
  </si>
  <si>
    <t>21.01.2023 16:30:08</t>
  </si>
  <si>
    <t>21.01.2023 16:30:42</t>
  </si>
  <si>
    <t>21.01.2023 16:30:44</t>
  </si>
  <si>
    <t>21.01.2023 16:30:45</t>
  </si>
  <si>
    <t>21.01.2023 16:30:47</t>
  </si>
  <si>
    <t>21.01.2023 16:30:48</t>
  </si>
  <si>
    <t>21.01.2023 16:31:12</t>
  </si>
  <si>
    <t>21.01.2023 16:31:14</t>
  </si>
  <si>
    <t>21.01.2023 16:31:15</t>
  </si>
  <si>
    <t>21.01.2023 16:31:17</t>
  </si>
  <si>
    <t>21.01.2023 16:31:18</t>
  </si>
  <si>
    <t>21.01.2023 16:31:20</t>
  </si>
  <si>
    <t>21.01.2023 16:31:57</t>
  </si>
  <si>
    <t>21.01.2023 16:31:59</t>
  </si>
  <si>
    <t>21.01.2023 16:32:00</t>
  </si>
  <si>
    <t>21.01.2023 16:32:03</t>
  </si>
  <si>
    <t>21.01.2023 16:32:05</t>
  </si>
  <si>
    <t>21.01.2023 16:32:06</t>
  </si>
  <si>
    <t>21.01.2023 16:32:08</t>
  </si>
  <si>
    <t>21.01.2023 16:32:09</t>
  </si>
  <si>
    <t>21.01.2023 16:32:21</t>
  </si>
  <si>
    <t>21.01.2023 16:32:23</t>
  </si>
  <si>
    <t>21.01.2023 16:32:24</t>
  </si>
  <si>
    <t>21.01.2023 16:32:26</t>
  </si>
  <si>
    <t>21.01.2023 16:32:27</t>
  </si>
  <si>
    <t>21.01.2023 16:33:48</t>
  </si>
  <si>
    <t>21.01.2023 16:33:50</t>
  </si>
  <si>
    <t>21.01.2023 16:33:51</t>
  </si>
  <si>
    <t>21.01.2023 16:33:53</t>
  </si>
  <si>
    <t>21.01.2023 16:33:54</t>
  </si>
  <si>
    <t>21.01.2023 16:34:39</t>
  </si>
  <si>
    <t>21.01.2023 16:34:41</t>
  </si>
  <si>
    <t>21.01.2023 16:34:42</t>
  </si>
  <si>
    <t>21.01.2023 16:34:44</t>
  </si>
  <si>
    <t>21.01.2023 16:34:45</t>
  </si>
  <si>
    <t>21.01.2023 16:35:57</t>
  </si>
  <si>
    <t>21.01.2023 16:35:59</t>
  </si>
  <si>
    <t>21.01.2023 16:36:00</t>
  </si>
  <si>
    <t>21.01.2023 16:36:05</t>
  </si>
  <si>
    <t>21.01.2023 16:36:06</t>
  </si>
  <si>
    <t>21.01.2023 16:36:08</t>
  </si>
  <si>
    <t>21.01.2023 16:36:09</t>
  </si>
  <si>
    <t>21.01.2023 16:36:12</t>
  </si>
  <si>
    <t>21.01.2023 16:36:14</t>
  </si>
  <si>
    <t>21.01.2023 16:36:15</t>
  </si>
  <si>
    <t>21.01.2023 16:36:17</t>
  </si>
  <si>
    <t>21.01.2023 16:36:18</t>
  </si>
  <si>
    <t>21.01.2023 16:36:33</t>
  </si>
  <si>
    <t>21.01.2023 16:36:36</t>
  </si>
  <si>
    <t>21.01.2023 16:36:38</t>
  </si>
  <si>
    <t>21.01.2023 16:36:39</t>
  </si>
  <si>
    <t>21.01.2023 16:36:41</t>
  </si>
  <si>
    <t>21.01.2023 16:36:42</t>
  </si>
  <si>
    <t>21.01.2023 16:36:44</t>
  </si>
  <si>
    <t>21.01.2023 16:36:45</t>
  </si>
  <si>
    <t>21.01.2023 16:37:09</t>
  </si>
  <si>
    <t>21.01.2023 16:37:11</t>
  </si>
  <si>
    <t>21.01.2023 16:37:12</t>
  </si>
  <si>
    <t>21.01.2023 16:37:14</t>
  </si>
  <si>
    <t>21.01.2023 16:37:39</t>
  </si>
  <si>
    <t>21.01.2023 16:37:41</t>
  </si>
  <si>
    <t>21.01.2023 16:37:42</t>
  </si>
  <si>
    <t>21.01.2023 16:37:44</t>
  </si>
  <si>
    <t>21.01.2023 16:41:00</t>
  </si>
  <si>
    <t>21.01.2023 16:41:02</t>
  </si>
  <si>
    <t>21.01.2023 16:41:03</t>
  </si>
  <si>
    <t>21.01.2023 16:41:05</t>
  </si>
  <si>
    <t>21.01.2023 16:41:06</t>
  </si>
  <si>
    <t>21.01.2023 16:41:08</t>
  </si>
  <si>
    <t>21.01.2023 16:41:09</t>
  </si>
  <si>
    <t>21.01.2023 16:41:11</t>
  </si>
  <si>
    <t>21.01.2023 16:41:12</t>
  </si>
  <si>
    <t>21.01.2023 16:41:14</t>
  </si>
  <si>
    <t>21.01.2023 16:41:15</t>
  </si>
  <si>
    <t>21.01.2023 16:41:19</t>
  </si>
  <si>
    <t>21.01.2023 16:41:21</t>
  </si>
  <si>
    <t>21.01.2023 16:41:22</t>
  </si>
  <si>
    <t>21.01.2023 16:41:24</t>
  </si>
  <si>
    <t>21.01.2023 16:41:51</t>
  </si>
  <si>
    <t>21.01.2023 16:41:52</t>
  </si>
  <si>
    <t>21.01.2023 16:41:54</t>
  </si>
  <si>
    <t>21.01.2023 16:41:55</t>
  </si>
  <si>
    <t>21.01.2023 16:41:57</t>
  </si>
  <si>
    <t>21.01.2023 16:42:00</t>
  </si>
  <si>
    <t>21.01.2023 16:42:01</t>
  </si>
  <si>
    <t>21.01.2023 16:42:03</t>
  </si>
  <si>
    <t>21.01.2023 16:42:04</t>
  </si>
  <si>
    <t>21.01.2023 16:42:06</t>
  </si>
  <si>
    <t>21.01.2023 16:42:07</t>
  </si>
  <si>
    <t>21.01.2023 16:42:37</t>
  </si>
  <si>
    <t>21.01.2023 16:42:39</t>
  </si>
  <si>
    <t>21.01.2023 16:42:40</t>
  </si>
  <si>
    <t>21.01.2023 16:42:42</t>
  </si>
  <si>
    <t>21.01.2023 16:43:30</t>
  </si>
  <si>
    <t>21.01.2023 16:43:31</t>
  </si>
  <si>
    <t>21.01.2023 16:43:33</t>
  </si>
  <si>
    <t>21.01.2023 16:43:34</t>
  </si>
  <si>
    <t>21.01.2023 16:43:36</t>
  </si>
  <si>
    <t>21.01.2023 16:43:39</t>
  </si>
  <si>
    <t>21.01.2023 16:43:42</t>
  </si>
  <si>
    <t>21.01.2023 16:43:43</t>
  </si>
  <si>
    <t>21.01.2023 16:43:45</t>
  </si>
  <si>
    <t>21.01.2023 16:43:46</t>
  </si>
  <si>
    <t>21.01.2023 16:44:00</t>
  </si>
  <si>
    <t>21.01.2023 16:44:01</t>
  </si>
  <si>
    <t>21.01.2023 16:44:03</t>
  </si>
  <si>
    <t>21.01.2023 16:44:04</t>
  </si>
  <si>
    <t>21.01.2023 16:44:31</t>
  </si>
  <si>
    <t>21.01.2023 16:44:33</t>
  </si>
  <si>
    <t>21.01.2023 16:44:34</t>
  </si>
  <si>
    <t>21.01.2023 16:44:36</t>
  </si>
  <si>
    <t>21.01.2023 16:44:37</t>
  </si>
  <si>
    <t>21.01.2023 16:44:40</t>
  </si>
  <si>
    <t>21.01.2023 16:44:42</t>
  </si>
  <si>
    <t>21.01.2023 16:44:43</t>
  </si>
  <si>
    <t>21.01.2023 16:44:45</t>
  </si>
  <si>
    <t>21.01.2023 16:45:33</t>
  </si>
  <si>
    <t>21.01.2023 16:45:34</t>
  </si>
  <si>
    <t>21.01.2023 16:45:36</t>
  </si>
  <si>
    <t>21.01.2023 16:45:37</t>
  </si>
  <si>
    <t>21.01.2023 16:45:39</t>
  </si>
  <si>
    <t>21.01.2023 16:45:40</t>
  </si>
  <si>
    <t>21.01.2023 16:45:42</t>
  </si>
  <si>
    <t>21.01.2023 16:45:43</t>
  </si>
  <si>
    <t>21.01.2023 16:45:45</t>
  </si>
  <si>
    <t>21.01.2023 16:45:46</t>
  </si>
  <si>
    <t>21.01.2023 16:47:12</t>
  </si>
  <si>
    <t>21.01.2023 16:47:13</t>
  </si>
  <si>
    <t>21.01.2023 16:47:15</t>
  </si>
  <si>
    <t>21.01.2023 16:47:16</t>
  </si>
  <si>
    <t>21.01.2023 16:47:18</t>
  </si>
  <si>
    <t>21.01.2023 16:47:19</t>
  </si>
  <si>
    <t>21.01.2023 16:47:21</t>
  </si>
  <si>
    <t>21.01.2023 16:47:22</t>
  </si>
  <si>
    <t>21.01.2023 16:47:24</t>
  </si>
  <si>
    <t>21.01.2023 16:47:25</t>
  </si>
  <si>
    <t>21.01.2023 16:47:28</t>
  </si>
  <si>
    <t>21.01.2023 16:47:30</t>
  </si>
  <si>
    <t>21.01.2023 16:47:31</t>
  </si>
  <si>
    <t>21.01.2023 16:47:33</t>
  </si>
  <si>
    <t>21.01.2023 16:47:34</t>
  </si>
  <si>
    <t>21.01.2023 16:47:36</t>
  </si>
  <si>
    <t>21.01.2023 16:48:34</t>
  </si>
  <si>
    <t>21.01.2023 16:48:36</t>
  </si>
  <si>
    <t>21.01.2023 16:48:37</t>
  </si>
  <si>
    <t>21.01.2023 16:48:39</t>
  </si>
  <si>
    <t>21.01.2023 16:48:40</t>
  </si>
  <si>
    <t>21.01.2023 16:48:42</t>
  </si>
  <si>
    <t>21.01.2023 16:48:55</t>
  </si>
  <si>
    <t>21.01.2023 16:48:58</t>
  </si>
  <si>
    <t>21.01.2023 16:49:00</t>
  </si>
  <si>
    <t>21.01.2023 16:49:01</t>
  </si>
  <si>
    <t>21.01.2023 16:49:03</t>
  </si>
  <si>
    <t>21.01.2023 16:49:04</t>
  </si>
  <si>
    <t>21.01.2023 16:49:06</t>
  </si>
  <si>
    <t>21.01.2023 16:49:07</t>
  </si>
  <si>
    <t>21.01.2023 16:49:09</t>
  </si>
  <si>
    <t>21.01.2023 16:49:10</t>
  </si>
  <si>
    <t>21.01.2023 16:49:12</t>
  </si>
  <si>
    <t>21.01.2023 16:49:13</t>
  </si>
  <si>
    <t>21.01.2023 16:50:13</t>
  </si>
  <si>
    <t>21.01.2023 16:50:15</t>
  </si>
  <si>
    <t>21.01.2023 16:50:16</t>
  </si>
  <si>
    <t>21.01.2023 16:50:18</t>
  </si>
  <si>
    <t>21.01.2023 16:50:19</t>
  </si>
  <si>
    <t>21.01.2023 16:50:21</t>
  </si>
  <si>
    <t>21.01.2023 16:50:24</t>
  </si>
  <si>
    <t>21.01.2023 16:51:04</t>
  </si>
  <si>
    <t>21.01.2023 16:51:06</t>
  </si>
  <si>
    <t>21.01.2023 16:51:07</t>
  </si>
  <si>
    <t>21.01.2023 16:51:09</t>
  </si>
  <si>
    <t>21.01.2023 16:51:10</t>
  </si>
  <si>
    <t>21.01.2023 16:51:12</t>
  </si>
  <si>
    <t>21.01.2023 16:54:27</t>
  </si>
  <si>
    <t>21.01.2023 16:54:28</t>
  </si>
  <si>
    <t>21.01.2023 16:54:31</t>
  </si>
  <si>
    <t>21.01.2023 16:54:33</t>
  </si>
  <si>
    <t>21.01.2023 16:54:34</t>
  </si>
  <si>
    <t>21.01.2023 16:54:42</t>
  </si>
  <si>
    <t>21.01.2023 16:55:06</t>
  </si>
  <si>
    <t>21.01.2023 16:55:07</t>
  </si>
  <si>
    <t>21.01.2023 16:55:09</t>
  </si>
  <si>
    <t>21.01.2023 16:55:10</t>
  </si>
  <si>
    <t>21.01.2023 16:55:12</t>
  </si>
  <si>
    <t>21.01.2023 16:55:13</t>
  </si>
  <si>
    <t>21.01.2023 16:55:15</t>
  </si>
  <si>
    <t>21.01.2023 16:55:16</t>
  </si>
  <si>
    <t>21.01.2023 16:55:31</t>
  </si>
  <si>
    <t>21.01.2023 16:55:32</t>
  </si>
  <si>
    <t>21.01.2023 16:55:34</t>
  </si>
  <si>
    <t>21.01.2023 16:55:35</t>
  </si>
  <si>
    <t>21.01.2023 16:55:37</t>
  </si>
  <si>
    <t>21.01.2023 16:56:25</t>
  </si>
  <si>
    <t>21.01.2023 16:56:26</t>
  </si>
  <si>
    <t>21.01.2023 16:56:28</t>
  </si>
  <si>
    <t>21.01.2023 16:56:29</t>
  </si>
  <si>
    <t>21.01.2023 16:56:31</t>
  </si>
  <si>
    <t>21.01.2023 16:58:14</t>
  </si>
  <si>
    <t>21.01.2023 16:58:16</t>
  </si>
  <si>
    <t>21.01.2023 16:58:17</t>
  </si>
  <si>
    <t>21.01.2023 16:58:19</t>
  </si>
  <si>
    <t>21.01.2023 16:58:20</t>
  </si>
  <si>
    <t>21.01.2023 16:58:32</t>
  </si>
  <si>
    <t>21.01.2023 16:58:34</t>
  </si>
  <si>
    <t>21.01.2023 16:58:35</t>
  </si>
  <si>
    <t>21.01.2023 16:58:37</t>
  </si>
  <si>
    <t>21.01.2023 16:58:38</t>
  </si>
  <si>
    <t>21.01.2023 16:58:40</t>
  </si>
  <si>
    <t>21.01.2023 16:58:41</t>
  </si>
  <si>
    <t>21.01.2023 16:58:43</t>
  </si>
  <si>
    <t>21.01.2023 16:59:41</t>
  </si>
  <si>
    <t>21.01.2023 16:59:43</t>
  </si>
  <si>
    <t>21.01.2023 16:59:44</t>
  </si>
  <si>
    <t>21.01.2023 16:59:46</t>
  </si>
  <si>
    <t>21.01.2023 16:59:47</t>
  </si>
  <si>
    <t>21.01.2023 16:59:49</t>
  </si>
  <si>
    <t>21.01.2023 16:59:50</t>
  </si>
  <si>
    <t>21.01.2023 16:59:52</t>
  </si>
  <si>
    <t>21.01.2023 16:59:53</t>
  </si>
  <si>
    <t>21.01.2023 17:00:26</t>
  </si>
  <si>
    <t>21.01.2023 17:00:28</t>
  </si>
  <si>
    <t>21.01.2023 17:00:29</t>
  </si>
  <si>
    <t>21.01.2023 17:00:31</t>
  </si>
  <si>
    <t>21.01.2023 17:00:32</t>
  </si>
  <si>
    <t>21.01.2023 17:00:34</t>
  </si>
  <si>
    <t>21.01.2023 17:00:50</t>
  </si>
  <si>
    <t>21.01.2023 17:00:52</t>
  </si>
  <si>
    <t>21.01.2023 17:00:53</t>
  </si>
  <si>
    <t>21.01.2023 17:00:55</t>
  </si>
  <si>
    <t>21.01.2023 17:00:56</t>
  </si>
  <si>
    <t>21.01.2023 17:00:58</t>
  </si>
  <si>
    <t>21.01.2023 17:01:32</t>
  </si>
  <si>
    <t>21.01.2023 17:01:34</t>
  </si>
  <si>
    <t>21.01.2023 17:01:35</t>
  </si>
  <si>
    <t>21.01.2023 17:01:37</t>
  </si>
  <si>
    <t>21.01.2023 17:02:19</t>
  </si>
  <si>
    <t>21.01.2023 17:02:20</t>
  </si>
  <si>
    <t>21.01.2023 17:02:22</t>
  </si>
  <si>
    <t>21.01.2023 17:02:23</t>
  </si>
  <si>
    <t>21.01.2023 17:02:25</t>
  </si>
  <si>
    <t>21.01.2023 17:03:26</t>
  </si>
  <si>
    <t>21.01.2023 17:03:28</t>
  </si>
  <si>
    <t>21.01.2023 17:03:31</t>
  </si>
  <si>
    <t>21.01.2023 17:03:32</t>
  </si>
  <si>
    <t>21.01.2023 17:03:34</t>
  </si>
  <si>
    <t>21.01.2023 17:04:13</t>
  </si>
  <si>
    <t>21.01.2023 17:04:14</t>
  </si>
  <si>
    <t>21.01.2023 17:04:16</t>
  </si>
  <si>
    <t>21.01.2023 17:04:17</t>
  </si>
  <si>
    <t>21.01.2023 17:04:19</t>
  </si>
  <si>
    <t>21.01.2023 17:04:22</t>
  </si>
  <si>
    <t>21.01.2023 17:04:23</t>
  </si>
  <si>
    <t>21.01.2023 17:04:25</t>
  </si>
  <si>
    <t>21.01.2023 17:04:26</t>
  </si>
  <si>
    <t>21.01.2023 17:04:28</t>
  </si>
  <si>
    <t>21.01.2023 17:04:43</t>
  </si>
  <si>
    <t>21.01.2023 17:04:44</t>
  </si>
  <si>
    <t>21.01.2023 17:04:46</t>
  </si>
  <si>
    <t>21.01.2023 17:04:47</t>
  </si>
  <si>
    <t>21.01.2023 17:06:28</t>
  </si>
  <si>
    <t>21.01.2023 17:06:29</t>
  </si>
  <si>
    <t>21.01.2023 17:06:31</t>
  </si>
  <si>
    <t>21.01.2023 17:06:32</t>
  </si>
  <si>
    <t>21.01.2023 17:06:34</t>
  </si>
  <si>
    <t>21.01.2023 17:07:04</t>
  </si>
  <si>
    <t>21.01.2023 17:07:05</t>
  </si>
  <si>
    <t>21.01.2023 17:07:07</t>
  </si>
  <si>
    <t>21.01.2023 17:07:08</t>
  </si>
  <si>
    <t>21.01.2023 17:08:22</t>
  </si>
  <si>
    <t>21.01.2023 17:08:23</t>
  </si>
  <si>
    <t>21.01.2023 17:08:25</t>
  </si>
  <si>
    <t>21.01.2023 17:08:26</t>
  </si>
  <si>
    <t>21.01.2023 17:08:28</t>
  </si>
  <si>
    <t>21.01.2023 17:09:16</t>
  </si>
  <si>
    <t>21.01.2023 17:09:17</t>
  </si>
  <si>
    <t>21.01.2023 17:09:19</t>
  </si>
  <si>
    <t>21.01.2023 17:09:20</t>
  </si>
  <si>
    <t>21.01.2023 17:09:22</t>
  </si>
  <si>
    <t>21.01.2023 17:10:08</t>
  </si>
  <si>
    <t>21.01.2023 17:10:11</t>
  </si>
  <si>
    <t>21.01.2023 17:10:13</t>
  </si>
  <si>
    <t>21.01.2023 17:10:14</t>
  </si>
  <si>
    <t>21.01.2023 17:10:16</t>
  </si>
  <si>
    <t>21.01.2023 17:10:17</t>
  </si>
  <si>
    <t>21.01.2023 17:10:19</t>
  </si>
  <si>
    <t>21.01.2023 17:10:38</t>
  </si>
  <si>
    <t>21.01.2023 17:10:40</t>
  </si>
  <si>
    <t>21.01.2023 17:10:41</t>
  </si>
  <si>
    <t>21.01.2023 17:10:43</t>
  </si>
  <si>
    <t>21.01.2023 17:10:44</t>
  </si>
  <si>
    <t>21.01.2023 17:10:46</t>
  </si>
  <si>
    <t>21.01.2023 17:10:47</t>
  </si>
  <si>
    <t>21.01.2023 17:10:49</t>
  </si>
  <si>
    <t>21.01.2023 17:10:50</t>
  </si>
  <si>
    <t>21.01.2023 17:10:52</t>
  </si>
  <si>
    <t>21.01.2023 17:11:25</t>
  </si>
  <si>
    <t>21.01.2023 17:11:26</t>
  </si>
  <si>
    <t>21.01.2023 17:11:28</t>
  </si>
  <si>
    <t>21.01.2023 17:11:29</t>
  </si>
  <si>
    <t>21.01.2023 17:11:31</t>
  </si>
  <si>
    <t>21.01.2023 17:11:59</t>
  </si>
  <si>
    <t>21.01.2023 17:12:01</t>
  </si>
  <si>
    <t>21.01.2023 17:12:02</t>
  </si>
  <si>
    <t>21.01.2023 17:12:04</t>
  </si>
  <si>
    <t>21.01.2023 17:12:05</t>
  </si>
  <si>
    <t>21.01.2023 17:12:07</t>
  </si>
  <si>
    <t>21.01.2023 17:12:08</t>
  </si>
  <si>
    <t>21.01.2023 17:14:08</t>
  </si>
  <si>
    <t>21.01.2023 17:14:10</t>
  </si>
  <si>
    <t>21.01.2023 17:14:11</t>
  </si>
  <si>
    <t>21.01.2023 17:14:13</t>
  </si>
  <si>
    <t>21.01.2023 17:14:14</t>
  </si>
  <si>
    <t>21.01.2023 17:14:16</t>
  </si>
  <si>
    <t>21.01.2023 17:14:19</t>
  </si>
  <si>
    <t>21.01.2023 17:14:23</t>
  </si>
  <si>
    <t>21.01.2023 17:14:26</t>
  </si>
  <si>
    <t>21.01.2023 17:14:29</t>
  </si>
  <si>
    <t>21.01.2023 17:14:31</t>
  </si>
  <si>
    <t>21.01.2023 17:15:11</t>
  </si>
  <si>
    <t>21.01.2023 17:15:14</t>
  </si>
  <si>
    <t>21.01.2023 17:15:16</t>
  </si>
  <si>
    <t>21.01.2023 17:15:17</t>
  </si>
  <si>
    <t>21.01.2023 17:15:19</t>
  </si>
  <si>
    <t>21.01.2023 17:15:20</t>
  </si>
  <si>
    <t>21.01.2023 17:15:22</t>
  </si>
  <si>
    <t>21.01.2023 17:15:23</t>
  </si>
  <si>
    <t>21.01.2023 17:15:37</t>
  </si>
  <si>
    <t>21.01.2023 17:15:38</t>
  </si>
  <si>
    <t>21.01.2023 17:15:40</t>
  </si>
  <si>
    <t>21.01.2023 17:15:41</t>
  </si>
  <si>
    <t>21.01.2023 17:15:43</t>
  </si>
  <si>
    <t>21.01.2023 17:15:46</t>
  </si>
  <si>
    <t>21.01.2023 17:15:53</t>
  </si>
  <si>
    <t>21.01.2023 17:15:54</t>
  </si>
  <si>
    <t>21.01.2023 17:15:56</t>
  </si>
  <si>
    <t>21.01.2023 17:15:57</t>
  </si>
  <si>
    <t>21.01.2023 17:15:59</t>
  </si>
  <si>
    <t>21.01.2023 17:16:00</t>
  </si>
  <si>
    <t>21.01.2023 17:16:02</t>
  </si>
  <si>
    <t>21.01.2023 17:16:03</t>
  </si>
  <si>
    <t>21.01.2023 17:17:32</t>
  </si>
  <si>
    <t>21.01.2023 17:17:35</t>
  </si>
  <si>
    <t>21.01.2023 17:17:36</t>
  </si>
  <si>
    <t>21.01.2023 17:17:38</t>
  </si>
  <si>
    <t>21.01.2023 17:17:39</t>
  </si>
  <si>
    <t>21.01.2023 17:17:41</t>
  </si>
  <si>
    <t>21.01.2023 17:17:48</t>
  </si>
  <si>
    <t>21.01.2023 17:17:50</t>
  </si>
  <si>
    <t>21.01.2023 17:17:51</t>
  </si>
  <si>
    <t>21.01.2023 17:17:53</t>
  </si>
  <si>
    <t>21.01.2023 17:17:54</t>
  </si>
  <si>
    <t>21.01.2023 17:17:56</t>
  </si>
  <si>
    <t>21.01.2023 17:18:14</t>
  </si>
  <si>
    <t>21.01.2023 17:18:15</t>
  </si>
  <si>
    <t>21.01.2023 17:18:17</t>
  </si>
  <si>
    <t>21.01.2023 17:18:18</t>
  </si>
  <si>
    <t>21.01.2023 17:18:20</t>
  </si>
  <si>
    <t>21.01.2023 17:18:47</t>
  </si>
  <si>
    <t>21.01.2023 17:18:48</t>
  </si>
  <si>
    <t>21.01.2023 17:18:50</t>
  </si>
  <si>
    <t>21.01.2023 17:18:51</t>
  </si>
  <si>
    <t>21.01.2023 17:18:54</t>
  </si>
  <si>
    <t>21.01.2023 17:18:56</t>
  </si>
  <si>
    <t>21.01.2023 17:18:57</t>
  </si>
  <si>
    <t>21.01.2023 17:18:59</t>
  </si>
  <si>
    <t>21.01.2023 17:21:24</t>
  </si>
  <si>
    <t>21.01.2023 17:21:26</t>
  </si>
  <si>
    <t>21.01.2023 17:21:27</t>
  </si>
  <si>
    <t>21.01.2023 17:21:29</t>
  </si>
  <si>
    <t>21.01.2023 17:21:30</t>
  </si>
  <si>
    <t>21.01.2023 17:21:32</t>
  </si>
  <si>
    <t>21.01.2023 17:23:23</t>
  </si>
  <si>
    <t>21.01.2023 17:23:24</t>
  </si>
  <si>
    <t>21.01.2023 17:23:27</t>
  </si>
  <si>
    <t>21.01.2023 17:23:29</t>
  </si>
  <si>
    <t>21.01.2023 17:23:30</t>
  </si>
  <si>
    <t>21.01.2023 17:23:32</t>
  </si>
  <si>
    <t>21.01.2023 17:23:44</t>
  </si>
  <si>
    <t>21.01.2023 17:23:47</t>
  </si>
  <si>
    <t>21.01.2023 17:23:57</t>
  </si>
  <si>
    <t>21.01.2023 17:23:59</t>
  </si>
  <si>
    <t>21.01.2023 17:24:00</t>
  </si>
  <si>
    <t>21.01.2023 17:24:02</t>
  </si>
  <si>
    <t>21.01.2023 17:24:03</t>
  </si>
  <si>
    <t>21.01.2023 17:24:56</t>
  </si>
  <si>
    <t>21.01.2023 17:24:57</t>
  </si>
  <si>
    <t>21.01.2023 17:24:59</t>
  </si>
  <si>
    <t>21.01.2023 17:25:00</t>
  </si>
  <si>
    <t>21.01.2023 17:25:02</t>
  </si>
  <si>
    <t>21.01.2023 17:25:06</t>
  </si>
  <si>
    <t>21.01.2023 17:25:08</t>
  </si>
  <si>
    <t>21.01.2023 17:25:09</t>
  </si>
  <si>
    <t>21.01.2023 17:25:11</t>
  </si>
  <si>
    <t>21.01.2023 17:25:12</t>
  </si>
  <si>
    <t>21.01.2023 17:25:15</t>
  </si>
  <si>
    <t>21.01.2023 17:25:17</t>
  </si>
  <si>
    <t>21.01.2023 17:25:27</t>
  </si>
  <si>
    <t>21.01.2023 17:25:29</t>
  </si>
  <si>
    <t>21.01.2023 17:25:30</t>
  </si>
  <si>
    <t>21.01.2023 17:25:32</t>
  </si>
  <si>
    <t>21.01.2023 17:25:33</t>
  </si>
  <si>
    <t>21.01.2023 17:25:35</t>
  </si>
  <si>
    <t>21.01.2023 17:25:36</t>
  </si>
  <si>
    <t>21.01.2023 17:25:38</t>
  </si>
  <si>
    <t>21.01.2023 17:25:39</t>
  </si>
  <si>
    <t>21.01.2023 17:25:41</t>
  </si>
  <si>
    <t>21.01.2023 17:26:32</t>
  </si>
  <si>
    <t>21.01.2023 17:26:33</t>
  </si>
  <si>
    <t>21.01.2023 17:26:35</t>
  </si>
  <si>
    <t>21.01.2023 17:26:36</t>
  </si>
  <si>
    <t>21.01.2023 17:26:38</t>
  </si>
  <si>
    <t>21.01.2023 17:26:50</t>
  </si>
  <si>
    <t>21.01.2023 17:26:51</t>
  </si>
  <si>
    <t>21.01.2023 17:26:53</t>
  </si>
  <si>
    <t>21.01.2023 17:26:54</t>
  </si>
  <si>
    <t>21.01.2023 17:26:56</t>
  </si>
  <si>
    <t>21.01.2023 17:26:57</t>
  </si>
  <si>
    <t>21.01.2023 17:28:03</t>
  </si>
  <si>
    <t>21.01.2023 17:28:05</t>
  </si>
  <si>
    <t>21.01.2023 17:28:06</t>
  </si>
  <si>
    <t>21.01.2023 17:28:08</t>
  </si>
  <si>
    <t>21.01.2023 17:28:09</t>
  </si>
  <si>
    <t>21.01.2023 17:28:11</t>
  </si>
  <si>
    <t>21.01.2023 17:28:12</t>
  </si>
  <si>
    <t>21.01.2023 17:28:14</t>
  </si>
  <si>
    <t>21.01.2023 17:28:15</t>
  </si>
  <si>
    <t>21.01.2023 17:28:17</t>
  </si>
  <si>
    <t>21.01.2023 17:29:48</t>
  </si>
  <si>
    <t>21.01.2023 17:29:50</t>
  </si>
  <si>
    <t>21.01.2023 17:29:51</t>
  </si>
  <si>
    <t>21.01.2023 17:29:53</t>
  </si>
  <si>
    <t>21.01.2023 17:29:54</t>
  </si>
  <si>
    <t>21.01.2023 17:29:56</t>
  </si>
  <si>
    <t>21.01.2023 17:29:57</t>
  </si>
  <si>
    <t>21.01.2023 17:29:59</t>
  </si>
  <si>
    <t>21.01.2023 17:30:41</t>
  </si>
  <si>
    <t>21.01.2023 17:30:42</t>
  </si>
  <si>
    <t>21.01.2023 17:30:44</t>
  </si>
  <si>
    <t>21.01.2023 17:30:45</t>
  </si>
  <si>
    <t>21.01.2023 17:30:47</t>
  </si>
  <si>
    <t>21.01.2023 17:30:48</t>
  </si>
  <si>
    <t>21.01.2023 17:30:51</t>
  </si>
  <si>
    <t>21.01.2023 17:31:53</t>
  </si>
  <si>
    <t>21.01.2023 17:31:54</t>
  </si>
  <si>
    <t>21.01.2023 17:31:56</t>
  </si>
  <si>
    <t>21.01.2023 17:31:57</t>
  </si>
  <si>
    <t>21.01.2023 17:31:59</t>
  </si>
  <si>
    <t>21.01.2023 17:32:00</t>
  </si>
  <si>
    <t>21.01.2023 17:32:06</t>
  </si>
  <si>
    <t>21.01.2023 17:32:08</t>
  </si>
  <si>
    <t>21.01.2023 17:32:09</t>
  </si>
  <si>
    <t>21.01.2023 17:32:11</t>
  </si>
  <si>
    <t>21.01.2023 17:32:12</t>
  </si>
  <si>
    <t>21.01.2023 17:32:15</t>
  </si>
  <si>
    <t>21.01.2023 17:33:06</t>
  </si>
  <si>
    <t>21.01.2023 17:33:08</t>
  </si>
  <si>
    <t>21.01.2023 17:33:09</t>
  </si>
  <si>
    <t>21.01.2023 17:33:12</t>
  </si>
  <si>
    <t>21.01.2023 17:33:14</t>
  </si>
  <si>
    <t>21.01.2023 17:33:15</t>
  </si>
  <si>
    <t>21.01.2023 17:33:18</t>
  </si>
  <si>
    <t>21.01.2023 17:33:20</t>
  </si>
  <si>
    <t>21.01.2023 17:33:23</t>
  </si>
  <si>
    <t>21.01.2023 17:33:44</t>
  </si>
  <si>
    <t>21.01.2023 17:33:45</t>
  </si>
  <si>
    <t>21.01.2023 17:33:47</t>
  </si>
  <si>
    <t>21.01.2023 17:33:48</t>
  </si>
  <si>
    <t>21.01.2023 17:33:50</t>
  </si>
  <si>
    <t>21.01.2023 17:33:51</t>
  </si>
  <si>
    <t>21.01.2023 17:35:32</t>
  </si>
  <si>
    <t>21.01.2023 17:35:33</t>
  </si>
  <si>
    <t>21.01.2023 17:35:35</t>
  </si>
  <si>
    <t>21.01.2023 17:35:36</t>
  </si>
  <si>
    <t>21.01.2023 17:35:38</t>
  </si>
  <si>
    <t>21.01.2023 17:35:39</t>
  </si>
  <si>
    <t>21.01.2023 17:36:02</t>
  </si>
  <si>
    <t>21.01.2023 17:36:03</t>
  </si>
  <si>
    <t>21.01.2023 17:36:05</t>
  </si>
  <si>
    <t>21.01.2023 17:36:06</t>
  </si>
  <si>
    <t>21.01.2023 17:36:08</t>
  </si>
  <si>
    <t>21.01.2023 17:36:09</t>
  </si>
  <si>
    <t>21.01.2023 17:36:11</t>
  </si>
  <si>
    <t>21.01.2023 17:36:12</t>
  </si>
  <si>
    <t>21.01.2023 17:36:14</t>
  </si>
  <si>
    <t>21.01.2023 17:36:23</t>
  </si>
  <si>
    <t>21.01.2023 17:36:24</t>
  </si>
  <si>
    <t>21.01.2023 17:36:26</t>
  </si>
  <si>
    <t>21.01.2023 17:36:27</t>
  </si>
  <si>
    <t>21.01.2023 17:36:29</t>
  </si>
  <si>
    <t>21.01.2023 17:36:30</t>
  </si>
  <si>
    <t>21.01.2023 17:36:32</t>
  </si>
  <si>
    <t>21.01.2023 17:36:33</t>
  </si>
  <si>
    <t>21.01.2023 17:36:57</t>
  </si>
  <si>
    <t>21.01.2023 17:36:59</t>
  </si>
  <si>
    <t>21.01.2023 17:37:00</t>
  </si>
  <si>
    <t>21.01.2023 17:37:02</t>
  </si>
  <si>
    <t>21.01.2023 17:37:03</t>
  </si>
  <si>
    <t>21.01.2023 17:37:05</t>
  </si>
  <si>
    <t>21.01.2023 17:37:06</t>
  </si>
  <si>
    <t>21.01.2023 17:37:08</t>
  </si>
  <si>
    <t>21.01.2023 17:37:09</t>
  </si>
  <si>
    <t>21.01.2023 17:37:11</t>
  </si>
  <si>
    <t>21.01.2023 17:37:12</t>
  </si>
  <si>
    <t>21.01.2023 17:37:14</t>
  </si>
  <si>
    <t>21.01.2023 17:37:29</t>
  </si>
  <si>
    <t>21.01.2023 17:37:30</t>
  </si>
  <si>
    <t>21.01.2023 17:37:32</t>
  </si>
  <si>
    <t>21.01.2023 17:37:33</t>
  </si>
  <si>
    <t>21.01.2023 17:37:35</t>
  </si>
  <si>
    <t>21.01.2023 17:37:36</t>
  </si>
  <si>
    <t>21.01.2023 17:37:38</t>
  </si>
  <si>
    <t>21.01.2023 17:37:39</t>
  </si>
  <si>
    <t>21.01.2023 17:37:41</t>
  </si>
  <si>
    <t>21.01.2023 17:37:44</t>
  </si>
  <si>
    <t>21.01.2023 17:39:33</t>
  </si>
  <si>
    <t>21.01.2023 17:39:36</t>
  </si>
  <si>
    <t>21.01.2023 17:39:38</t>
  </si>
  <si>
    <t>21.01.2023 17:39:39</t>
  </si>
  <si>
    <t>21.01.2023 17:39:41</t>
  </si>
  <si>
    <t>21.01.2023 17:39:42</t>
  </si>
  <si>
    <t>21.01.2023 17:39:44</t>
  </si>
  <si>
    <t>21.01.2023 17:40:00</t>
  </si>
  <si>
    <t>21.01.2023 17:40:02</t>
  </si>
  <si>
    <t>21.01.2023 17:40:03</t>
  </si>
  <si>
    <t>21.01.2023 17:40:05</t>
  </si>
  <si>
    <t>21.01.2023 17:40:06</t>
  </si>
  <si>
    <t>21.01.2023 17:40:08</t>
  </si>
  <si>
    <t>21.01.2023 17:41:39</t>
  </si>
  <si>
    <t>21.01.2023 17:41:41</t>
  </si>
  <si>
    <t>21.01.2023 17:41:42</t>
  </si>
  <si>
    <t>21.01.2023 17:41:44</t>
  </si>
  <si>
    <t>21.01.2023 17:41:45</t>
  </si>
  <si>
    <t>21.01.2023 17:41:47</t>
  </si>
  <si>
    <t>21.01.2023 17:41:48</t>
  </si>
  <si>
    <t>21.01.2023 17:41:50</t>
  </si>
  <si>
    <t>21.01.2023 17:42:39</t>
  </si>
  <si>
    <t>21.01.2023 17:42:41</t>
  </si>
  <si>
    <t>21.01.2023 17:42:42</t>
  </si>
  <si>
    <t>21.01.2023 17:42:44</t>
  </si>
  <si>
    <t>21.01.2023 17:42:45</t>
  </si>
  <si>
    <t>21.01.2023 17:42:47</t>
  </si>
  <si>
    <t>21.01.2023 17:45:11</t>
  </si>
  <si>
    <t>21.01.2023 17:45:12</t>
  </si>
  <si>
    <t>21.01.2023 17:45:14</t>
  </si>
  <si>
    <t>21.01.2023 17:45:15</t>
  </si>
  <si>
    <t>21.01.2023 17:45:17</t>
  </si>
  <si>
    <t>21.01.2023 17:45:18</t>
  </si>
  <si>
    <t>21.01.2023 17:45:45</t>
  </si>
  <si>
    <t>21.01.2023 17:45:47</t>
  </si>
  <si>
    <t>21.01.2023 17:45:48</t>
  </si>
  <si>
    <t>21.01.2023 17:45:50</t>
  </si>
  <si>
    <t>21.01.2023 17:45:51</t>
  </si>
  <si>
    <t>21.01.2023 17:45:53</t>
  </si>
  <si>
    <t>21.01.2023 17:47:14</t>
  </si>
  <si>
    <t>21.01.2023 17:47:15</t>
  </si>
  <si>
    <t>21.01.2023 17:47:17</t>
  </si>
  <si>
    <t>21.01.2023 17:47:18</t>
  </si>
  <si>
    <t>21.01.2023 17:47:20</t>
  </si>
  <si>
    <t>21.01.2023 17:47:21</t>
  </si>
  <si>
    <t>21.01.2023 17:47:23</t>
  </si>
  <si>
    <t>21.01.2023 17:47:24</t>
  </si>
  <si>
    <t>21.01.2023 17:47:26</t>
  </si>
  <si>
    <t>21.01.2023 17:47:27</t>
  </si>
  <si>
    <t>21.01.2023 17:47:29</t>
  </si>
  <si>
    <t>21.01.2023 17:47:30</t>
  </si>
  <si>
    <t>21.01.2023 17:48:14</t>
  </si>
  <si>
    <t>21.01.2023 17:48:15</t>
  </si>
  <si>
    <t>21.01.2023 17:48:17</t>
  </si>
  <si>
    <t>21.01.2023 17:48:18</t>
  </si>
  <si>
    <t>21.01.2023 17:48:20</t>
  </si>
  <si>
    <t>21.01.2023 17:48:53</t>
  </si>
  <si>
    <t>21.01.2023 17:48:54</t>
  </si>
  <si>
    <t>21.01.2023 17:48:56</t>
  </si>
  <si>
    <t>21.01.2023 17:48:57</t>
  </si>
  <si>
    <t>21.01.2023 17:48:59</t>
  </si>
  <si>
    <t>21.01.2023 17:49:00</t>
  </si>
  <si>
    <t>21.01.2023 17:49:44</t>
  </si>
  <si>
    <t>21.01.2023 17:49:45</t>
  </si>
  <si>
    <t>21.01.2023 17:49:47</t>
  </si>
  <si>
    <t>21.01.2023 17:49:48</t>
  </si>
  <si>
    <t>21.01.2023 17:49:50</t>
  </si>
  <si>
    <t>21.01.2023 17:49:51</t>
  </si>
  <si>
    <t>21.01.2023 17:52:00</t>
  </si>
  <si>
    <t>21.01.2023 17:52:02</t>
  </si>
  <si>
    <t>21.01.2023 17:52:03</t>
  </si>
  <si>
    <t>21.01.2023 17:52:05</t>
  </si>
  <si>
    <t>21.01.2023 17:52:06</t>
  </si>
  <si>
    <t>21.01.2023 17:52:08</t>
  </si>
  <si>
    <t>21.01.2023 17:53:47</t>
  </si>
  <si>
    <t>21.01.2023 17:53:48</t>
  </si>
  <si>
    <t>21.01.2023 17:53:50</t>
  </si>
  <si>
    <t>21.01.2023 17:53:51</t>
  </si>
  <si>
    <t>21.01.2023 17:53:53</t>
  </si>
  <si>
    <t>21.01.2023 17:54:09</t>
  </si>
  <si>
    <t>21.01.2023 17:54:12</t>
  </si>
  <si>
    <t>21.01.2023 17:54:14</t>
  </si>
  <si>
    <t>21.01.2023 17:54:15</t>
  </si>
  <si>
    <t>21.01.2023 17:54:17</t>
  </si>
  <si>
    <t>21.01.2023 17:54:18</t>
  </si>
  <si>
    <t>21.01.2023 17:54:20</t>
  </si>
  <si>
    <t>21.01.2023 17:54:21</t>
  </si>
  <si>
    <t>21.01.2023 17:54:23</t>
  </si>
  <si>
    <t>21.01.2023 17:54:24</t>
  </si>
  <si>
    <t>21.01.2023 17:55:09</t>
  </si>
  <si>
    <t>21.01.2023 17:55:11</t>
  </si>
  <si>
    <t>21.01.2023 17:55:12</t>
  </si>
  <si>
    <t>21.01.2023 17:55:14</t>
  </si>
  <si>
    <t>21.01.2023 17:55:15</t>
  </si>
  <si>
    <t>21.01.2023 17:57:10</t>
  </si>
  <si>
    <t>21.01.2023 17:57:12</t>
  </si>
  <si>
    <t>21.01.2023 17:57:13</t>
  </si>
  <si>
    <t>21.01.2023 17:57:15</t>
  </si>
  <si>
    <t>21.01.2023 17:57:16</t>
  </si>
  <si>
    <t>21.01.2023 17:57:18</t>
  </si>
  <si>
    <t>21.01.2023 17:57:19</t>
  </si>
  <si>
    <t>21.01.2023 17:57:21</t>
  </si>
  <si>
    <t>21.01.2023 17:57:22</t>
  </si>
  <si>
    <t>21.01.2023 17:57:24</t>
  </si>
  <si>
    <t>21.01.2023 17:57:25</t>
  </si>
  <si>
    <t>21.01.2023 17:57:27</t>
  </si>
  <si>
    <t>21.01.2023 17:57:43</t>
  </si>
  <si>
    <t>21.01.2023 17:57:46</t>
  </si>
  <si>
    <t>21.01.2023 17:57:48</t>
  </si>
  <si>
    <t>21.01.2023 17:57:49</t>
  </si>
  <si>
    <t>21.01.2023 17:57:51</t>
  </si>
  <si>
    <t>21.01.2023 17:58:28</t>
  </si>
  <si>
    <t>21.01.2023 17:58:31</t>
  </si>
  <si>
    <t>21.01.2023 17:58:33</t>
  </si>
  <si>
    <t>21.01.2023 17:58:34</t>
  </si>
  <si>
    <t>21.01.2023 17:58:36</t>
  </si>
  <si>
    <t>21.01.2023 17:58:37</t>
  </si>
  <si>
    <t>21.01.2023 17:58:39</t>
  </si>
  <si>
    <t>21.01.2023 17:58:40</t>
  </si>
  <si>
    <t>21.01.2023 17:58:42</t>
  </si>
  <si>
    <t>21.01.2023 17:58:43</t>
  </si>
  <si>
    <t>21.01.2023 17:58:45</t>
  </si>
  <si>
    <t>21.01.2023 17:58:46</t>
  </si>
  <si>
    <t>21.01.2023 17:58:49</t>
  </si>
  <si>
    <t>21.01.2023 17:58:51</t>
  </si>
  <si>
    <t>21.01.2023 17:58:52</t>
  </si>
  <si>
    <t>21.01.2023 17:58:54</t>
  </si>
  <si>
    <t>21.01.2023 17:58:55</t>
  </si>
  <si>
    <t>21.01.2023 17:58:57</t>
  </si>
  <si>
    <t>21.01.2023 17:59:12</t>
  </si>
  <si>
    <t>21.01.2023 17:59:13</t>
  </si>
  <si>
    <t>21.01.2023 17:59:15</t>
  </si>
  <si>
    <t>21.01.2023 17:59:16</t>
  </si>
  <si>
    <t>21.01.2023 17:59:18</t>
  </si>
  <si>
    <t>21.01.2023 17:59:19</t>
  </si>
  <si>
    <t>21.01.2023 17:59:57</t>
  </si>
  <si>
    <t>21.01.2023 18:00:00</t>
  </si>
  <si>
    <t>21.01.2023 18:00:01</t>
  </si>
  <si>
    <t>21.01.2023 18:00:03</t>
  </si>
  <si>
    <t>21.01.2023 18:00:04</t>
  </si>
  <si>
    <t>21.01.2023 18:00:06</t>
  </si>
  <si>
    <t>21.01.2023 18:00:07</t>
  </si>
  <si>
    <t>21.01.2023 18:00:16</t>
  </si>
  <si>
    <t>21.01.2023 18:00:18</t>
  </si>
  <si>
    <t>21.01.2023 18:00:19</t>
  </si>
  <si>
    <t>21.01.2023 18:00:21</t>
  </si>
  <si>
    <t>21.01.2023 18:00:22</t>
  </si>
  <si>
    <t>21.01.2023 18:00:24</t>
  </si>
  <si>
    <t>21.01.2023 18:00:28</t>
  </si>
  <si>
    <t>21.01.2023 18:00:30</t>
  </si>
  <si>
    <t>21.01.2023 18:00:31</t>
  </si>
  <si>
    <t>21.01.2023 18:00:33</t>
  </si>
  <si>
    <t>21.01.2023 18:00:34</t>
  </si>
  <si>
    <t>21.01.2023 18:00:36</t>
  </si>
  <si>
    <t>21.01.2023 18:00:37</t>
  </si>
  <si>
    <t>21.01.2023 18:00:39</t>
  </si>
  <si>
    <t>21.01.2023 18:00:40</t>
  </si>
  <si>
    <t>21.01.2023 18:00:42</t>
  </si>
  <si>
    <t>21.01.2023 18:00:43</t>
  </si>
  <si>
    <t>21.01.2023 18:00:45</t>
  </si>
  <si>
    <t>21.01.2023 18:00:46</t>
  </si>
  <si>
    <t>21.01.2023 18:01:46</t>
  </si>
  <si>
    <t>21.01.2023 18:01:48</t>
  </si>
  <si>
    <t>21.01.2023 18:01:49</t>
  </si>
  <si>
    <t>21.01.2023 18:01:51</t>
  </si>
  <si>
    <t>21.01.2023 18:01:52</t>
  </si>
  <si>
    <t>21.01.2023 18:01:54</t>
  </si>
  <si>
    <t>21.01.2023 18:01:55</t>
  </si>
  <si>
    <t>21.01.2023 18:01:57</t>
  </si>
  <si>
    <t>21.01.2023 18:01:58</t>
  </si>
  <si>
    <t>21.01.2023 18:02:27</t>
  </si>
  <si>
    <t>21.01.2023 18:02:30</t>
  </si>
  <si>
    <t>21.01.2023 18:02:31</t>
  </si>
  <si>
    <t>21.01.2023 18:02:33</t>
  </si>
  <si>
    <t>21.01.2023 18:02:34</t>
  </si>
  <si>
    <t>21.01.2023 18:02:36</t>
  </si>
  <si>
    <t>21.01.2023 18:02:54</t>
  </si>
  <si>
    <t>21.01.2023 18:02:57</t>
  </si>
  <si>
    <t>21.01.2023 18:02:58</t>
  </si>
  <si>
    <t>21.01.2023 18:03:00</t>
  </si>
  <si>
    <t>21.01.2023 18:03:01</t>
  </si>
  <si>
    <t>21.01.2023 18:03:03</t>
  </si>
  <si>
    <t>21.01.2023 18:03:19</t>
  </si>
  <si>
    <t>21.01.2023 18:03:21</t>
  </si>
  <si>
    <t>21.01.2023 18:03:22</t>
  </si>
  <si>
    <t>21.01.2023 18:03:24</t>
  </si>
  <si>
    <t>21.01.2023 18:03:25</t>
  </si>
  <si>
    <t>21.01.2023 18:03:28</t>
  </si>
  <si>
    <t>21.01.2023 18:03:52</t>
  </si>
  <si>
    <t>21.01.2023 18:03:54</t>
  </si>
  <si>
    <t>21.01.2023 18:03:55</t>
  </si>
  <si>
    <t>21.01.2023 18:03:57</t>
  </si>
  <si>
    <t>21.01.2023 18:03:58</t>
  </si>
  <si>
    <t>21.01.2023 18:04:00</t>
  </si>
  <si>
    <t>21.01.2023 18:04:19</t>
  </si>
  <si>
    <t>21.01.2023 18:04:21</t>
  </si>
  <si>
    <t>21.01.2023 18:04:22</t>
  </si>
  <si>
    <t>21.01.2023 18:04:24</t>
  </si>
  <si>
    <t>21.01.2023 18:04:25</t>
  </si>
  <si>
    <t>21.01.2023 18:04:27</t>
  </si>
  <si>
    <t>21.01.2023 18:04:28</t>
  </si>
  <si>
    <t>21.01.2023 18:07:58</t>
  </si>
  <si>
    <t>21.01.2023 18:08:00</t>
  </si>
  <si>
    <t>21.01.2023 18:08:01</t>
  </si>
  <si>
    <t>21.01.2023 18:08:03</t>
  </si>
  <si>
    <t>21.01.2023 18:08:04</t>
  </si>
  <si>
    <t>21.01.2023 18:08:07</t>
  </si>
  <si>
    <t>21.01.2023 18:08:09</t>
  </si>
  <si>
    <t>21.01.2023 18:08:10</t>
  </si>
  <si>
    <t>21.01.2023 18:08:12</t>
  </si>
  <si>
    <t>21.01.2023 18:08:13</t>
  </si>
  <si>
    <t>21.01.2023 18:08:15</t>
  </si>
  <si>
    <t>21.01.2023 18:08:16</t>
  </si>
  <si>
    <t>21.01.2023 18:08:19</t>
  </si>
  <si>
    <t>21.01.2023 18:08:21</t>
  </si>
  <si>
    <t>21.01.2023 18:08:22</t>
  </si>
  <si>
    <t>21.01.2023 18:08:24</t>
  </si>
  <si>
    <t>21.01.2023 18:08:30</t>
  </si>
  <si>
    <t>21.01.2023 18:08:31</t>
  </si>
  <si>
    <t>21.01.2023 18:08:32</t>
  </si>
  <si>
    <t>21.01.2023 18:08:35</t>
  </si>
  <si>
    <t>21.01.2023 18:08:37</t>
  </si>
  <si>
    <t>21.01.2023 18:08:38</t>
  </si>
  <si>
    <t>21.01.2023 18:08:41</t>
  </si>
  <si>
    <t>21.01.2023 18:08:43</t>
  </si>
  <si>
    <t>21.01.2023 18:08:44</t>
  </si>
  <si>
    <t>21.01.2023 18:08:46</t>
  </si>
  <si>
    <t>21.01.2023 18:08:47</t>
  </si>
  <si>
    <t>21.01.2023 18:09:22</t>
  </si>
  <si>
    <t>21.01.2023 18:09:23</t>
  </si>
  <si>
    <t>21.01.2023 18:09:25</t>
  </si>
  <si>
    <t>21.01.2023 18:09:26</t>
  </si>
  <si>
    <t>21.01.2023 18:09:28</t>
  </si>
  <si>
    <t>21.01.2023 18:09:29</t>
  </si>
  <si>
    <t>21.01.2023 18:09:31</t>
  </si>
  <si>
    <t>21.01.2023 18:10:10</t>
  </si>
  <si>
    <t>21.01.2023 18:10:11</t>
  </si>
  <si>
    <t>21.01.2023 18:10:13</t>
  </si>
  <si>
    <t>21.01.2023 18:10:14</t>
  </si>
  <si>
    <t>21.01.2023 18:10:16</t>
  </si>
  <si>
    <t>21.01.2023 18:11:23</t>
  </si>
  <si>
    <t>21.01.2023 18:11:25</t>
  </si>
  <si>
    <t>21.01.2023 18:11:26</t>
  </si>
  <si>
    <t>21.01.2023 18:11:28</t>
  </si>
  <si>
    <t>21.01.2023 18:11:37</t>
  </si>
  <si>
    <t>21.01.2023 18:11:38</t>
  </si>
  <si>
    <t>21.01.2023 18:11:40</t>
  </si>
  <si>
    <t>21.01.2023 18:11:41</t>
  </si>
  <si>
    <t>21.01.2023 18:11:43</t>
  </si>
  <si>
    <t>21.01.2023 18:11:44</t>
  </si>
  <si>
    <t>21.01.2023 18:11:58</t>
  </si>
  <si>
    <t>21.01.2023 18:11:59</t>
  </si>
  <si>
    <t>21.01.2023 18:12:01</t>
  </si>
  <si>
    <t>21.01.2023 18:12:04</t>
  </si>
  <si>
    <t>21.01.2023 18:12:49</t>
  </si>
  <si>
    <t>21.01.2023 18:12:50</t>
  </si>
  <si>
    <t>21.01.2023 18:12:52</t>
  </si>
  <si>
    <t>21.01.2023 18:12:53</t>
  </si>
  <si>
    <t>21.01.2023 18:12:55</t>
  </si>
  <si>
    <t>21.01.2023 18:12:56</t>
  </si>
  <si>
    <t>21.01.2023 18:13:11</t>
  </si>
  <si>
    <t>21.01.2023 18:13:13</t>
  </si>
  <si>
    <t>21.01.2023 18:13:14</t>
  </si>
  <si>
    <t>21.01.2023 18:13:16</t>
  </si>
  <si>
    <t>21.01.2023 18:13:17</t>
  </si>
  <si>
    <t>21.01.2023 18:13:19</t>
  </si>
  <si>
    <t>21.01.2023 18:13:20</t>
  </si>
  <si>
    <t>21.01.2023 18:13:53</t>
  </si>
  <si>
    <t>21.01.2023 18:13:55</t>
  </si>
  <si>
    <t>21.01.2023 18:13:56</t>
  </si>
  <si>
    <t>21.01.2023 18:13:58</t>
  </si>
  <si>
    <t>21.01.2023 18:13:59</t>
  </si>
  <si>
    <t>21.01.2023 18:14:01</t>
  </si>
  <si>
    <t>21.01.2023 18:14:02</t>
  </si>
  <si>
    <t>21.01.2023 18:14:04</t>
  </si>
  <si>
    <t>21.01.2023 18:14:05</t>
  </si>
  <si>
    <t>21.01.2023 18:14:07</t>
  </si>
  <si>
    <t>21.01.2023 18:14:08</t>
  </si>
  <si>
    <t>21.01.2023 18:14:10</t>
  </si>
  <si>
    <t>21.01.2023 18:14:11</t>
  </si>
  <si>
    <t>21.01.2023 18:14:13</t>
  </si>
  <si>
    <t>21.01.2023 18:15:28</t>
  </si>
  <si>
    <t>21.01.2023 18:15:29</t>
  </si>
  <si>
    <t>21.01.2023 18:15:31</t>
  </si>
  <si>
    <t>21.01.2023 18:15:32</t>
  </si>
  <si>
    <t>21.01.2023 18:15:34</t>
  </si>
  <si>
    <t>21.01.2023 18:15:35</t>
  </si>
  <si>
    <t>21.01.2023 18:15:38</t>
  </si>
  <si>
    <t>21.01.2023 18:16:08</t>
  </si>
  <si>
    <t>21.01.2023 18:16:09</t>
  </si>
  <si>
    <t>21.01.2023 18:16:11</t>
  </si>
  <si>
    <t>21.01.2023 18:16:12</t>
  </si>
  <si>
    <t>21.01.2023 18:16:15</t>
  </si>
  <si>
    <t>21.01.2023 18:16:17</t>
  </si>
  <si>
    <t>21.01.2023 18:16:18</t>
  </si>
  <si>
    <t>21.01.2023 18:16:23</t>
  </si>
  <si>
    <t>21.01.2023 18:17:33</t>
  </si>
  <si>
    <t>21.01.2023 18:17:35</t>
  </si>
  <si>
    <t>21.01.2023 18:17:36</t>
  </si>
  <si>
    <t>21.01.2023 18:17:38</t>
  </si>
  <si>
    <t>21.01.2023 18:17:39</t>
  </si>
  <si>
    <t>21.01.2023 18:18:03</t>
  </si>
  <si>
    <t>21.01.2023 18:18:05</t>
  </si>
  <si>
    <t>21.01.2023 18:18:06</t>
  </si>
  <si>
    <t>21.01.2023 18:18:08</t>
  </si>
  <si>
    <t>21.01.2023 18:18:09</t>
  </si>
  <si>
    <t>21.01.2023 18:18:12</t>
  </si>
  <si>
    <t>21.01.2023 18:18:14</t>
  </si>
  <si>
    <t>21.01.2023 18:18:53</t>
  </si>
  <si>
    <t>21.01.2023 18:18:54</t>
  </si>
  <si>
    <t>21.01.2023 18:18:56</t>
  </si>
  <si>
    <t>21.01.2023 18:18:57</t>
  </si>
  <si>
    <t>21.01.2023 18:19:00</t>
  </si>
  <si>
    <t>21.01.2023 18:19:42</t>
  </si>
  <si>
    <t>21.01.2023 18:19:44</t>
  </si>
  <si>
    <t>21.01.2023 18:19:45</t>
  </si>
  <si>
    <t>21.01.2023 18:19:47</t>
  </si>
  <si>
    <t>21.01.2023 18:19:48</t>
  </si>
  <si>
    <t>21.01.2023 18:19:50</t>
  </si>
  <si>
    <t>21.01.2023 18:20:24</t>
  </si>
  <si>
    <t>21.01.2023 18:20:26</t>
  </si>
  <si>
    <t>21.01.2023 18:20:27</t>
  </si>
  <si>
    <t>21.01.2023 18:20:32</t>
  </si>
  <si>
    <t>21.01.2023 18:20:33</t>
  </si>
  <si>
    <t>21.01.2023 18:20:35</t>
  </si>
  <si>
    <t>21.01.2023 18:20:36</t>
  </si>
  <si>
    <t>21.01.2023 18:20:38</t>
  </si>
  <si>
    <t>21.01.2023 18:20:39</t>
  </si>
  <si>
    <t>21.01.2023 18:20:47</t>
  </si>
  <si>
    <t>21.01.2023 18:20:48</t>
  </si>
  <si>
    <t>21.01.2023 18:20:50</t>
  </si>
  <si>
    <t>21.01.2023 18:20:51</t>
  </si>
  <si>
    <t>21.01.2023 18:20:53</t>
  </si>
  <si>
    <t>21.01.2023 18:21:59</t>
  </si>
  <si>
    <t>21.01.2023 18:22:00</t>
  </si>
  <si>
    <t>21.01.2023 18:22:02</t>
  </si>
  <si>
    <t>21.01.2023 18:22:03</t>
  </si>
  <si>
    <t>21.01.2023 18:22:05</t>
  </si>
  <si>
    <t>21.01.2023 18:22:06</t>
  </si>
  <si>
    <t>21.01.2023 18:22:54</t>
  </si>
  <si>
    <t>21.01.2023 18:22:56</t>
  </si>
  <si>
    <t>21.01.2023 18:22:57</t>
  </si>
  <si>
    <t>21.01.2023 18:22:59</t>
  </si>
  <si>
    <t>21.01.2023 18:23:00</t>
  </si>
  <si>
    <t>21.01.2023 18:23:02</t>
  </si>
  <si>
    <t>21.01.2023 18:23:23</t>
  </si>
  <si>
    <t>21.01.2023 18:23:24</t>
  </si>
  <si>
    <t>21.01.2023 18:23:26</t>
  </si>
  <si>
    <t>21.01.2023 18:23:27</t>
  </si>
  <si>
    <t>21.01.2023 18:23:29</t>
  </si>
  <si>
    <t>21.01.2023 18:24:12</t>
  </si>
  <si>
    <t>21.01.2023 18:24:14</t>
  </si>
  <si>
    <t>21.01.2023 18:24:15</t>
  </si>
  <si>
    <t>21.01.2023 18:24:17</t>
  </si>
  <si>
    <t>21.01.2023 18:24:18</t>
  </si>
  <si>
    <t>21.01.2023 18:24:20</t>
  </si>
  <si>
    <t>21.01.2023 18:24:21</t>
  </si>
  <si>
    <t>21.01.2023 18:24:23</t>
  </si>
  <si>
    <t>21.01.2023 18:24:38</t>
  </si>
  <si>
    <t>21.01.2023 18:24:39</t>
  </si>
  <si>
    <t>21.01.2023 18:24:41</t>
  </si>
  <si>
    <t>21.01.2023 18:24:42</t>
  </si>
  <si>
    <t>21.01.2023 18:24:44</t>
  </si>
  <si>
    <t>21.01.2023 18:25:06</t>
  </si>
  <si>
    <t>21.01.2023 18:25:08</t>
  </si>
  <si>
    <t>21.01.2023 18:25:09</t>
  </si>
  <si>
    <t>21.01.2023 18:25:11</t>
  </si>
  <si>
    <t>21.01.2023 18:25:14</t>
  </si>
  <si>
    <t>21.01.2023 18:26:02</t>
  </si>
  <si>
    <t>21.01.2023 18:26:03</t>
  </si>
  <si>
    <t>21.01.2023 18:26:05</t>
  </si>
  <si>
    <t>21.01.2023 18:26:06</t>
  </si>
  <si>
    <t>21.01.2023 18:26:08</t>
  </si>
  <si>
    <t>21.01.2023 18:26:17</t>
  </si>
  <si>
    <t>21.01.2023 18:26:18</t>
  </si>
  <si>
    <t>21.01.2023 18:26:21</t>
  </si>
  <si>
    <t>21.01.2023 18:26:23</t>
  </si>
  <si>
    <t>21.01.2023 18:27:29</t>
  </si>
  <si>
    <t>21.01.2023 18:27:30</t>
  </si>
  <si>
    <t>21.01.2023 18:27:32</t>
  </si>
  <si>
    <t>21.01.2023 18:27:33</t>
  </si>
  <si>
    <t>21.01.2023 18:27:35</t>
  </si>
  <si>
    <t>21.01.2023 18:28:29</t>
  </si>
  <si>
    <t>21.01.2023 18:28:30</t>
  </si>
  <si>
    <t>21.01.2023 18:28:32</t>
  </si>
  <si>
    <t>21.01.2023 18:28:53</t>
  </si>
  <si>
    <t>21.01.2023 18:28:54</t>
  </si>
  <si>
    <t>21.01.2023 18:28:56</t>
  </si>
  <si>
    <t>21.01.2023 18:28:57</t>
  </si>
  <si>
    <t>21.01.2023 18:28:59</t>
  </si>
  <si>
    <t>21.01.2023 18:29:00</t>
  </si>
  <si>
    <t>21.01.2023 18:29:02</t>
  </si>
  <si>
    <t>21.01.2023 18:29:03</t>
  </si>
  <si>
    <t>21.01.2023 18:29:05</t>
  </si>
  <si>
    <t>21.01.2023 18:29:06</t>
  </si>
  <si>
    <t>21.01.2023 18:29:41</t>
  </si>
  <si>
    <t>21.01.2023 18:29:42</t>
  </si>
  <si>
    <t>21.01.2023 18:29:47</t>
  </si>
  <si>
    <t>21.01.2023 18:29:50</t>
  </si>
  <si>
    <t>21.01.2023 18:29:51</t>
  </si>
  <si>
    <t>21.01.2023 18:29:53</t>
  </si>
  <si>
    <t>21.01.2023 18:29:54</t>
  </si>
  <si>
    <t>21.01.2023 18:29:56</t>
  </si>
  <si>
    <t>21.01.2023 18:30:00</t>
  </si>
  <si>
    <t>21.01.2023 18:30:44</t>
  </si>
  <si>
    <t>21.01.2023 18:30:45</t>
  </si>
  <si>
    <t>21.01.2023 18:30:47</t>
  </si>
  <si>
    <t>21.01.2023 18:30:48</t>
  </si>
  <si>
    <t>21.01.2023 18:30:50</t>
  </si>
  <si>
    <t>21.01.2023 18:30:51</t>
  </si>
  <si>
    <t>21.01.2023 18:30:53</t>
  </si>
  <si>
    <t>21.01.2023 18:30:56</t>
  </si>
  <si>
    <t>21.01.2023 18:31:17</t>
  </si>
  <si>
    <t>21.01.2023 18:31:18</t>
  </si>
  <si>
    <t>21.01.2023 18:31:20</t>
  </si>
  <si>
    <t>21.01.2023 18:31:21</t>
  </si>
  <si>
    <t>21.01.2023 18:31:23</t>
  </si>
  <si>
    <t>21.01.2023 18:31:38</t>
  </si>
  <si>
    <t>21.01.2023 18:31:41</t>
  </si>
  <si>
    <t>21.01.2023 18:31:44</t>
  </si>
  <si>
    <t>21.01.2023 18:31:45</t>
  </si>
  <si>
    <t>21.01.2023 18:31:47</t>
  </si>
  <si>
    <t>21.01.2023 18:31:48</t>
  </si>
  <si>
    <t>21.01.2023 18:31:50</t>
  </si>
  <si>
    <t>21.01.2023 18:31:51</t>
  </si>
  <si>
    <t>21.01.2023 18:31:53</t>
  </si>
  <si>
    <t>21.01.2023 18:32:00</t>
  </si>
  <si>
    <t>21.01.2023 18:32:02</t>
  </si>
  <si>
    <t>21.01.2023 18:32:03</t>
  </si>
  <si>
    <t>21.01.2023 18:32:05</t>
  </si>
  <si>
    <t>21.01.2023 18:32:06</t>
  </si>
  <si>
    <t>21.01.2023 18:32:11</t>
  </si>
  <si>
    <t>21.01.2023 18:32:12</t>
  </si>
  <si>
    <t>21.01.2023 18:32:14</t>
  </si>
  <si>
    <t>21.01.2023 18:32:15</t>
  </si>
  <si>
    <t>21.01.2023 18:32:17</t>
  </si>
  <si>
    <t>21.01.2023 18:32:18</t>
  </si>
  <si>
    <t>21.01.2023 18:32:21</t>
  </si>
  <si>
    <t>21.01.2023 18:32:47</t>
  </si>
  <si>
    <t>21.01.2023 18:33:11</t>
  </si>
  <si>
    <t>21.01.2023 18:33:12</t>
  </si>
  <si>
    <t>21.01.2023 18:33:14</t>
  </si>
  <si>
    <t>21.01.2023 18:33:15</t>
  </si>
  <si>
    <t>21.01.2023 18:33:18</t>
  </si>
  <si>
    <t>21.01.2023 18:33:57</t>
  </si>
  <si>
    <t>21.01.2023 18:34:33</t>
  </si>
  <si>
    <t>21.01.2023 18:34:35</t>
  </si>
  <si>
    <t>21.01.2023 18:34:36</t>
  </si>
  <si>
    <t>21.01.2023 18:34:38</t>
  </si>
  <si>
    <t>21.01.2023 18:34:39</t>
  </si>
  <si>
    <t>21.01.2023 18:34:54</t>
  </si>
  <si>
    <t>21.01.2023 18:35:32</t>
  </si>
  <si>
    <t>21.01.2023 18:35:39</t>
  </si>
  <si>
    <t>21.01.2023 18:35:42</t>
  </si>
  <si>
    <t>21.01.2023 18:35:44</t>
  </si>
  <si>
    <t>21.01.2023 18:35:45</t>
  </si>
  <si>
    <t>21.01.2023 18:35:47</t>
  </si>
  <si>
    <t>21.01.2023 18:35:59</t>
  </si>
  <si>
    <t>21.01.2023 18:36:00</t>
  </si>
  <si>
    <t>21.01.2023 18:36:02</t>
  </si>
  <si>
    <t>21.01.2023 18:36:03</t>
  </si>
  <si>
    <t>21.01.2023 18:36:05</t>
  </si>
  <si>
    <t>21.01.2023 18:36:06</t>
  </si>
  <si>
    <t>21.01.2023 18:36:08</t>
  </si>
  <si>
    <t>21.01.2023 18:36:09</t>
  </si>
  <si>
    <t>21.01.2023 18:36:12</t>
  </si>
  <si>
    <t>21.01.2023 18:36:35</t>
  </si>
  <si>
    <t>21.01.2023 18:36:36</t>
  </si>
  <si>
    <t>21.01.2023 18:36:38</t>
  </si>
  <si>
    <t>21.01.2023 18:36:42</t>
  </si>
  <si>
    <t>21.01.2023 18:36:44</t>
  </si>
  <si>
    <t>21.01.2023 18:36:45</t>
  </si>
  <si>
    <t>21.01.2023 18:37:24</t>
  </si>
  <si>
    <t>21.01.2023 18:37:26</t>
  </si>
  <si>
    <t>21.01.2023 18:37:27</t>
  </si>
  <si>
    <t>21.01.2023 18:37:29</t>
  </si>
  <si>
    <t>21.01.2023 18:37:30</t>
  </si>
  <si>
    <t>21.01.2023 18:37:38</t>
  </si>
  <si>
    <t>21.01.2023 18:37:39</t>
  </si>
  <si>
    <t>21.01.2023 18:37:41</t>
  </si>
  <si>
    <t>21.01.2023 18:37:42</t>
  </si>
  <si>
    <t>21.01.2023 18:37:44</t>
  </si>
  <si>
    <t>21.01.2023 18:38:33</t>
  </si>
  <si>
    <t>21.01.2023 18:38:35</t>
  </si>
  <si>
    <t>21.01.2023 18:38:36</t>
  </si>
  <si>
    <t>21.01.2023 18:38:38</t>
  </si>
  <si>
    <t>21.01.2023 18:38:39</t>
  </si>
  <si>
    <t>21.01.2023 18:38:41</t>
  </si>
  <si>
    <t>21.01.2023 18:39:00</t>
  </si>
  <si>
    <t>21.01.2023 18:39:02</t>
  </si>
  <si>
    <t>21.01.2023 18:39:03</t>
  </si>
  <si>
    <t>21.01.2023 18:39:05</t>
  </si>
  <si>
    <t>21.01.2023 18:39:24</t>
  </si>
  <si>
    <t>21.01.2023 18:39:26</t>
  </si>
  <si>
    <t>21.01.2023 18:39:27</t>
  </si>
  <si>
    <t>21.01.2023 18:39:29</t>
  </si>
  <si>
    <t>21.01.2023 18:40:39</t>
  </si>
  <si>
    <t>21.01.2023 18:40:41</t>
  </si>
  <si>
    <t>21.01.2023 18:40:42</t>
  </si>
  <si>
    <t>21.01.2023 18:40:44</t>
  </si>
  <si>
    <t>21.01.2023 18:40:45</t>
  </si>
  <si>
    <t>21.01.2023 18:40:47</t>
  </si>
  <si>
    <t>21.01.2023 18:40:48</t>
  </si>
  <si>
    <t>21.01.2023 18:40:50</t>
  </si>
  <si>
    <t>21.01.2023 18:40:51</t>
  </si>
  <si>
    <t>21.01.2023 18:40:53</t>
  </si>
  <si>
    <t>21.01.2023 18:40:54</t>
  </si>
  <si>
    <t>21.01.2023 18:42:18</t>
  </si>
  <si>
    <t>21.01.2023 18:42:20</t>
  </si>
  <si>
    <t>21.01.2023 18:42:21</t>
  </si>
  <si>
    <t>21.01.2023 18:42:23</t>
  </si>
  <si>
    <t>21.01.2023 18:42:24</t>
  </si>
  <si>
    <t>21.01.2023 18:42:26</t>
  </si>
  <si>
    <t>21.01.2023 18:43:14</t>
  </si>
  <si>
    <t>21.01.2023 18:43:15</t>
  </si>
  <si>
    <t>21.01.2023 18:43:17</t>
  </si>
  <si>
    <t>21.01.2023 18:43:18</t>
  </si>
  <si>
    <t>21.01.2023 18:43:20</t>
  </si>
  <si>
    <t>21.01.2023 18:43:21</t>
  </si>
  <si>
    <t>21.01.2023 18:43:23</t>
  </si>
  <si>
    <t>21.01.2023 18:43:32</t>
  </si>
  <si>
    <t>21.01.2023 18:43:33</t>
  </si>
  <si>
    <t>21.01.2023 18:43:35</t>
  </si>
  <si>
    <t>21.01.2023 18:43:36</t>
  </si>
  <si>
    <t>21.01.2023 18:43:38</t>
  </si>
  <si>
    <t>21.01.2023 18:43:39</t>
  </si>
  <si>
    <t>21.01.2023 18:43:41</t>
  </si>
  <si>
    <t>21.01.2023 18:43:42</t>
  </si>
  <si>
    <t>21.01.2023 18:44:02</t>
  </si>
  <si>
    <t>21.01.2023 18:44:03</t>
  </si>
  <si>
    <t>21.01.2023 18:44:05</t>
  </si>
  <si>
    <t>21.01.2023 18:44:06</t>
  </si>
  <si>
    <t>21.01.2023 18:44:08</t>
  </si>
  <si>
    <t>21.01.2023 18:44:11</t>
  </si>
  <si>
    <t>21.01.2023 18:44:14</t>
  </si>
  <si>
    <t>21.01.2023 18:44:15</t>
  </si>
  <si>
    <t>21.01.2023 18:44:17</t>
  </si>
  <si>
    <t>21.01.2023 18:44:18</t>
  </si>
  <si>
    <t>21.01.2023 18:44:20</t>
  </si>
  <si>
    <t>21.01.2023 18:44:21</t>
  </si>
  <si>
    <t>21.01.2023 18:44:45</t>
  </si>
  <si>
    <t>21.01.2023 18:44:47</t>
  </si>
  <si>
    <t>21.01.2023 18:44:48</t>
  </si>
  <si>
    <t>21.01.2023 18:44:50</t>
  </si>
  <si>
    <t>21.01.2023 18:44:51</t>
  </si>
  <si>
    <t>21.01.2023 18:44:53</t>
  </si>
  <si>
    <t>21.01.2023 18:44:54</t>
  </si>
  <si>
    <t>21.01.2023 18:44:59</t>
  </si>
  <si>
    <t>21.01.2023 18:45:00</t>
  </si>
  <si>
    <t>21.01.2023 18:45:02</t>
  </si>
  <si>
    <t>21.01.2023 18:45:03</t>
  </si>
  <si>
    <t>21.01.2023 18:47:24</t>
  </si>
  <si>
    <t>21.01.2023 18:47:26</t>
  </si>
  <si>
    <t>21.01.2023 18:47:27</t>
  </si>
  <si>
    <t>21.01.2023 18:47:29</t>
  </si>
  <si>
    <t>21.01.2023 18:47:30</t>
  </si>
  <si>
    <t>21.01.2023 18:47:32</t>
  </si>
  <si>
    <t>21.01.2023 18:48:39</t>
  </si>
  <si>
    <t>21.01.2023 18:48:41</t>
  </si>
  <si>
    <t>21.01.2023 18:48:42</t>
  </si>
  <si>
    <t>21.01.2023 18:48:47</t>
  </si>
  <si>
    <t>21.01.2023 18:48:48</t>
  </si>
  <si>
    <t>21.01.2023 18:48:50</t>
  </si>
  <si>
    <t>21.01.2023 18:48:51</t>
  </si>
  <si>
    <t>21.01.2023 18:48:53</t>
  </si>
  <si>
    <t>21.01.2023 18:48:57</t>
  </si>
  <si>
    <t>21.01.2023 18:48:59</t>
  </si>
  <si>
    <t>21.01.2023 18:49:00</t>
  </si>
  <si>
    <t>21.01.2023 18:49:02</t>
  </si>
  <si>
    <t>21.01.2023 18:49:03</t>
  </si>
  <si>
    <t>21.01.2023 18:49:23</t>
  </si>
  <si>
    <t>21.01.2023 18:49:24</t>
  </si>
  <si>
    <t>21.01.2023 18:49:26</t>
  </si>
  <si>
    <t>21.01.2023 18:49:27</t>
  </si>
  <si>
    <t>21.01.2023 18:49:29</t>
  </si>
  <si>
    <t>21.01.2023 18:49:30</t>
  </si>
  <si>
    <t>21.01.2023 18:49:32</t>
  </si>
  <si>
    <t>21.01.2023 18:49:33</t>
  </si>
  <si>
    <t>21.01.2023 18:49:35</t>
  </si>
  <si>
    <t>21.01.2023 18:49:41</t>
  </si>
  <si>
    <t>21.01.2023 18:49:42</t>
  </si>
  <si>
    <t>21.01.2023 18:49:44</t>
  </si>
  <si>
    <t>21.01.2023 18:49:45</t>
  </si>
  <si>
    <t>21.01.2023 18:49:47</t>
  </si>
  <si>
    <t>21.01.2023 18:50:05</t>
  </si>
  <si>
    <t>21.01.2023 18:50:06</t>
  </si>
  <si>
    <t>21.01.2023 18:50:08</t>
  </si>
  <si>
    <t>21.01.2023 18:50:09</t>
  </si>
  <si>
    <t>21.01.2023 18:50:11</t>
  </si>
  <si>
    <t>21.01.2023 18:50:32</t>
  </si>
  <si>
    <t>21.01.2023 18:50:33</t>
  </si>
  <si>
    <t>21.01.2023 18:50:35</t>
  </si>
  <si>
    <t>21.01.2023 18:50:36</t>
  </si>
  <si>
    <t>21.01.2023 18:50:38</t>
  </si>
  <si>
    <t>21.01.2023 18:51:17</t>
  </si>
  <si>
    <t>21.01.2023 18:51:18</t>
  </si>
  <si>
    <t>21.01.2023 18:51:20</t>
  </si>
  <si>
    <t>21.01.2023 18:51:21</t>
  </si>
  <si>
    <t>21.01.2023 18:51:23</t>
  </si>
  <si>
    <t>21.01.2023 18:51:39</t>
  </si>
  <si>
    <t>21.01.2023 18:51:41</t>
  </si>
  <si>
    <t>21.01.2023 18:51:42</t>
  </si>
  <si>
    <t>21.01.2023 18:51:44</t>
  </si>
  <si>
    <t>21.01.2023 18:51:45</t>
  </si>
  <si>
    <t>21.01.2023 18:51:48</t>
  </si>
  <si>
    <t>21.01.2023 18:51:50</t>
  </si>
  <si>
    <t>21.01.2023 18:51:51</t>
  </si>
  <si>
    <t>21.01.2023 18:51:53</t>
  </si>
  <si>
    <t>21.01.2023 18:51:54</t>
  </si>
  <si>
    <t>21.01.2023 18:51:56</t>
  </si>
  <si>
    <t>21.01.2023 18:52:03</t>
  </si>
  <si>
    <t>21.01.2023 18:52:05</t>
  </si>
  <si>
    <t>21.01.2023 18:52:06</t>
  </si>
  <si>
    <t>21.01.2023 18:52:08</t>
  </si>
  <si>
    <t>21.01.2023 18:52:09</t>
  </si>
  <si>
    <t>21.01.2023 18:52:11</t>
  </si>
  <si>
    <t>21.01.2023 18:52:36</t>
  </si>
  <si>
    <t>21.01.2023 18:52:38</t>
  </si>
  <si>
    <t>21.01.2023 18:52:39</t>
  </si>
  <si>
    <t>21.01.2023 18:52:41</t>
  </si>
  <si>
    <t>21.01.2023 18:52:45</t>
  </si>
  <si>
    <t>21.01.2023 18:52:46</t>
  </si>
  <si>
    <t>21.01.2023 18:52:48</t>
  </si>
  <si>
    <t>21.01.2023 18:52:49</t>
  </si>
  <si>
    <t>21.01.2023 18:52:51</t>
  </si>
  <si>
    <t>21.01.2023 18:52:54</t>
  </si>
  <si>
    <t>21.01.2023 18:53:01</t>
  </si>
  <si>
    <t>21.01.2023 18:53:03</t>
  </si>
  <si>
    <t>21.01.2023 18:53:04</t>
  </si>
  <si>
    <t>21.01.2023 18:53:06</t>
  </si>
  <si>
    <t>21.01.2023 18:53:07</t>
  </si>
  <si>
    <t>21.01.2023 18:53:09</t>
  </si>
  <si>
    <t>21.01.2023 18:54:12</t>
  </si>
  <si>
    <t>21.01.2023 18:54:13</t>
  </si>
  <si>
    <t>21.01.2023 18:54:15</t>
  </si>
  <si>
    <t>21.01.2023 18:54:16</t>
  </si>
  <si>
    <t>21.01.2023 18:54:18</t>
  </si>
  <si>
    <t>21.01.2023 18:54:19</t>
  </si>
  <si>
    <t>21.01.2023 18:55:27</t>
  </si>
  <si>
    <t>21.01.2023 18:55:28</t>
  </si>
  <si>
    <t>21.01.2023 18:55:31</t>
  </si>
  <si>
    <t>21.01.2023 18:55:33</t>
  </si>
  <si>
    <t>21.01.2023 18:55:34</t>
  </si>
  <si>
    <t>21.01.2023 18:55:36</t>
  </si>
  <si>
    <t>21.01.2023 18:55:37</t>
  </si>
  <si>
    <t>21.01.2023 18:55:39</t>
  </si>
  <si>
    <t>21.01.2023 18:55:40</t>
  </si>
  <si>
    <t>21.01.2023 18:55:42</t>
  </si>
  <si>
    <t>21.01.2023 18:55:45</t>
  </si>
  <si>
    <t>21.01.2023 18:55:46</t>
  </si>
  <si>
    <t>21.01.2023 18:55:48</t>
  </si>
  <si>
    <t>21.01.2023 18:55:49</t>
  </si>
  <si>
    <t>21.01.2023 18:55:51</t>
  </si>
  <si>
    <t>21.01.2023 18:55:54</t>
  </si>
  <si>
    <t>21.01.2023 18:56:04</t>
  </si>
  <si>
    <t>21.01.2023 18:56:06</t>
  </si>
  <si>
    <t>21.01.2023 18:56:07</t>
  </si>
  <si>
    <t>21.01.2023 18:56:09</t>
  </si>
  <si>
    <t>21.01.2023 18:56:10</t>
  </si>
  <si>
    <t>21.01.2023 18:56:12</t>
  </si>
  <si>
    <t>21.01.2023 18:56:21</t>
  </si>
  <si>
    <t>21.01.2023 18:56:22</t>
  </si>
  <si>
    <t>21.01.2023 18:56:24</t>
  </si>
  <si>
    <t>21.01.2023 18:56:25</t>
  </si>
  <si>
    <t>21.01.2023 18:56:27</t>
  </si>
  <si>
    <t>21.01.2023 18:56:28</t>
  </si>
  <si>
    <t>21.01.2023 18:56:30</t>
  </si>
  <si>
    <t>21.01.2023 18:56:31</t>
  </si>
  <si>
    <t>21.01.2023 18:56:33</t>
  </si>
  <si>
    <t>21.01.2023 18:56:34</t>
  </si>
  <si>
    <t>21.01.2023 18:56:36</t>
  </si>
  <si>
    <t>21.01.2023 18:56:37</t>
  </si>
  <si>
    <t>21.01.2023 18:57:03</t>
  </si>
  <si>
    <t>21.01.2023 18:57:04</t>
  </si>
  <si>
    <t>21.01.2023 18:57:06</t>
  </si>
  <si>
    <t>21.01.2023 18:57:07</t>
  </si>
  <si>
    <t>21.01.2023 18:58:43</t>
  </si>
  <si>
    <t>21.01.2023 18:58:45</t>
  </si>
  <si>
    <t>21.01.2023 18:58:46</t>
  </si>
  <si>
    <t>21.01.2023 18:58:48</t>
  </si>
  <si>
    <t>21.01.2023 18:58:49</t>
  </si>
  <si>
    <t>21.01.2023 18:59:37</t>
  </si>
  <si>
    <t>21.01.2023 18:59:39</t>
  </si>
  <si>
    <t>21.01.2023 18:59:40</t>
  </si>
  <si>
    <t>21.01.2023 18:59:42</t>
  </si>
  <si>
    <t>21.01.2023 18:59:43</t>
  </si>
  <si>
    <t>21.01.2023 19:00:21</t>
  </si>
  <si>
    <t>21.01.2023 19:00:22</t>
  </si>
  <si>
    <t>21.01.2023 19:00:24</t>
  </si>
  <si>
    <t>21.01.2023 19:00:25</t>
  </si>
  <si>
    <t>21.01.2023 19:00:27</t>
  </si>
  <si>
    <t>21.01.2023 19:00:28</t>
  </si>
  <si>
    <t>21.01.2023 19:00:30</t>
  </si>
  <si>
    <t>21.01.2023 19:00:31</t>
  </si>
  <si>
    <t>21.01.2023 19:00:33</t>
  </si>
  <si>
    <t>21.01.2023 19:00:34</t>
  </si>
  <si>
    <t>21.01.2023 19:00:37</t>
  </si>
  <si>
    <t>21.01.2023 19:00:39</t>
  </si>
  <si>
    <t>21.01.2023 19:00:43</t>
  </si>
  <si>
    <t>21.01.2023 19:00:45</t>
  </si>
  <si>
    <t>21.01.2023 19:00:46</t>
  </si>
  <si>
    <t>21.01.2023 19:00:48</t>
  </si>
  <si>
    <t>21.01.2023 19:01:33</t>
  </si>
  <si>
    <t>21.01.2023 19:01:34</t>
  </si>
  <si>
    <t>21.01.2023 19:01:36</t>
  </si>
  <si>
    <t>21.01.2023 19:01:37</t>
  </si>
  <si>
    <t>21.01.2023 19:02:27</t>
  </si>
  <si>
    <t>21.01.2023 19:02:28</t>
  </si>
  <si>
    <t>21.01.2023 19:02:30</t>
  </si>
  <si>
    <t>21.01.2023 19:02:31</t>
  </si>
  <si>
    <t>21.01.2023 19:02:52</t>
  </si>
  <si>
    <t>21.01.2023 19:02:54</t>
  </si>
  <si>
    <t>21.01.2023 19:02:55</t>
  </si>
  <si>
    <t>21.01.2023 19:02:57</t>
  </si>
  <si>
    <t>21.01.2023 19:02:58</t>
  </si>
  <si>
    <t>21.01.2023 19:03:00</t>
  </si>
  <si>
    <t>21.01.2023 19:03:01</t>
  </si>
  <si>
    <t>21.01.2023 19:03:03</t>
  </si>
  <si>
    <t>21.01.2023 19:03:04</t>
  </si>
  <si>
    <t>21.01.2023 19:03:06</t>
  </si>
  <si>
    <t>21.01.2023 19:03:07</t>
  </si>
  <si>
    <t>21.01.2023 19:03:09</t>
  </si>
  <si>
    <t>21.01.2023 19:03:10</t>
  </si>
  <si>
    <t>21.01.2023 19:05:27</t>
  </si>
  <si>
    <t>21.01.2023 19:05:28</t>
  </si>
  <si>
    <t>21.01.2023 19:05:30</t>
  </si>
  <si>
    <t>21.01.2023 19:05:31</t>
  </si>
  <si>
    <t>21.01.2023 19:05:33</t>
  </si>
  <si>
    <t>21.01.2023 19:05:34</t>
  </si>
  <si>
    <t>21.01.2023 19:05:36</t>
  </si>
  <si>
    <t>21.01.2023 19:05:37</t>
  </si>
  <si>
    <t>21.01.2023 19:05:39</t>
  </si>
  <si>
    <t>21.01.2023 19:05:40</t>
  </si>
  <si>
    <t>21.01.2023 19:05:42</t>
  </si>
  <si>
    <t>21.01.2023 19:05:43</t>
  </si>
  <si>
    <t>21.01.2023 19:05:45</t>
  </si>
  <si>
    <t>21.01.2023 19:05:46</t>
  </si>
  <si>
    <t>21.01.2023 19:05:48</t>
  </si>
  <si>
    <t>21.01.2023 19:06:46</t>
  </si>
  <si>
    <t>21.01.2023 19:06:47</t>
  </si>
  <si>
    <t>21.01.2023 19:06:49</t>
  </si>
  <si>
    <t>21.01.2023 19:06:50</t>
  </si>
  <si>
    <t>21.01.2023 19:06:52</t>
  </si>
  <si>
    <t>21.01.2023 19:06:53</t>
  </si>
  <si>
    <t>21.01.2023 19:06:55</t>
  </si>
  <si>
    <t>21.01.2023 19:06:56</t>
  </si>
  <si>
    <t>21.01.2023 19:08:11</t>
  </si>
  <si>
    <t>21.01.2023 19:08:13</t>
  </si>
  <si>
    <t>21.01.2023 19:08:14</t>
  </si>
  <si>
    <t>21.01.2023 19:08:16</t>
  </si>
  <si>
    <t>21.01.2023 19:08:17</t>
  </si>
  <si>
    <t>21.01.2023 19:08:19</t>
  </si>
  <si>
    <t>21.01.2023 19:08:22</t>
  </si>
  <si>
    <t>21.01.2023 19:08:23</t>
  </si>
  <si>
    <t>21.01.2023 19:08:25</t>
  </si>
  <si>
    <t>21.01.2023 19:08:26</t>
  </si>
  <si>
    <t>21.01.2023 19:08:28</t>
  </si>
  <si>
    <t>21.01.2023 19:10:47</t>
  </si>
  <si>
    <t>21.01.2023 19:10:49</t>
  </si>
  <si>
    <t>21.01.2023 19:10:50</t>
  </si>
  <si>
    <t>21.01.2023 19:10:52</t>
  </si>
  <si>
    <t>21.01.2023 19:10:53</t>
  </si>
  <si>
    <t>21.01.2023 19:10:55</t>
  </si>
  <si>
    <t>21.01.2023 19:10:56</t>
  </si>
  <si>
    <t>21.01.2023 19:10:58</t>
  </si>
  <si>
    <t>21.01.2023 19:10:59</t>
  </si>
  <si>
    <t>21.01.2023 19:11:02</t>
  </si>
  <si>
    <t>21.01.2023 19:11:07</t>
  </si>
  <si>
    <t>21.01.2023 19:11:11</t>
  </si>
  <si>
    <t>21.01.2023 19:11:13</t>
  </si>
  <si>
    <t>21.01.2023 19:11:14</t>
  </si>
  <si>
    <t>21.01.2023 19:11:16</t>
  </si>
  <si>
    <t>21.01.2023 19:11:20</t>
  </si>
  <si>
    <t>21.01.2023 19:11:22</t>
  </si>
  <si>
    <t>21.01.2023 19:11:23</t>
  </si>
  <si>
    <t>21.01.2023 19:11:25</t>
  </si>
  <si>
    <t>21.01.2023 19:11:26</t>
  </si>
  <si>
    <t>21.01.2023 19:11:28</t>
  </si>
  <si>
    <t>21.01.2023 19:12:05</t>
  </si>
  <si>
    <t>21.01.2023 19:12:07</t>
  </si>
  <si>
    <t>21.01.2023 19:12:08</t>
  </si>
  <si>
    <t>21.01.2023 19:12:10</t>
  </si>
  <si>
    <t>21.01.2023 19:12:11</t>
  </si>
  <si>
    <t>21.01.2023 19:12:13</t>
  </si>
  <si>
    <t>21.01.2023 19:12:58</t>
  </si>
  <si>
    <t>21.01.2023 19:12:59</t>
  </si>
  <si>
    <t>21.01.2023 19:13:01</t>
  </si>
  <si>
    <t>21.01.2023 19:13:02</t>
  </si>
  <si>
    <t>21.01.2023 19:13:04</t>
  </si>
  <si>
    <t>21.01.2023 19:13:05</t>
  </si>
  <si>
    <t>21.01.2023 19:13:22</t>
  </si>
  <si>
    <t>21.01.2023 19:13:23</t>
  </si>
  <si>
    <t>21.01.2023 19:13:25</t>
  </si>
  <si>
    <t>21.01.2023 19:13:26</t>
  </si>
  <si>
    <t>21.01.2023 19:13:28</t>
  </si>
  <si>
    <t>21.01.2023 19:13:46</t>
  </si>
  <si>
    <t>21.01.2023 19:13:47</t>
  </si>
  <si>
    <t>21.01.2023 19:13:49</t>
  </si>
  <si>
    <t>21.01.2023 19:13:50</t>
  </si>
  <si>
    <t>21.01.2023 19:13:52</t>
  </si>
  <si>
    <t>21.01.2023 19:13:53</t>
  </si>
  <si>
    <t>21.01.2023 19:14:05</t>
  </si>
  <si>
    <t>21.01.2023 19:14:07</t>
  </si>
  <si>
    <t>21.01.2023 19:14:08</t>
  </si>
  <si>
    <t>21.01.2023 19:14:10</t>
  </si>
  <si>
    <t>21.01.2023 19:14:11</t>
  </si>
  <si>
    <t>21.01.2023 19:14:13</t>
  </si>
  <si>
    <t>21.01.2023 19:14:46</t>
  </si>
  <si>
    <t>21.01.2023 19:14:47</t>
  </si>
  <si>
    <t>21.01.2023 19:14:49</t>
  </si>
  <si>
    <t>21.01.2023 19:14:50</t>
  </si>
  <si>
    <t>21.01.2023 19:14:52</t>
  </si>
  <si>
    <t>21.01.2023 19:14:53</t>
  </si>
  <si>
    <t>21.01.2023 19:15:16</t>
  </si>
  <si>
    <t>21.01.2023 19:15:19</t>
  </si>
  <si>
    <t>21.01.2023 19:15:20</t>
  </si>
  <si>
    <t>21.01.2023 19:15:22</t>
  </si>
  <si>
    <t>21.01.2023 19:15:23</t>
  </si>
  <si>
    <t>21.01.2023 19:15:43</t>
  </si>
  <si>
    <t>21.01.2023 19:15:44</t>
  </si>
  <si>
    <t>21.01.2023 19:15:46</t>
  </si>
  <si>
    <t>21.01.2023 19:15:47</t>
  </si>
  <si>
    <t>21.01.2023 19:15:49</t>
  </si>
  <si>
    <t>21.01.2023 19:15:50</t>
  </si>
  <si>
    <t>21.01.2023 19:15:52</t>
  </si>
  <si>
    <t>21.01.2023 19:15:53</t>
  </si>
  <si>
    <t>21.01.2023 19:16:22</t>
  </si>
  <si>
    <t>21.01.2023 19:16:25</t>
  </si>
  <si>
    <t>21.01.2023 19:16:26</t>
  </si>
  <si>
    <t>21.01.2023 19:16:28</t>
  </si>
  <si>
    <t>21.01.2023 19:16:29</t>
  </si>
  <si>
    <t>21.01.2023 19:16:31</t>
  </si>
  <si>
    <t>21.01.2023 19:16:55</t>
  </si>
  <si>
    <t>21.01.2023 19:16:56</t>
  </si>
  <si>
    <t>21.01.2023 19:16:58</t>
  </si>
  <si>
    <t>21.01.2023 19:16:59</t>
  </si>
  <si>
    <t>21.01.2023 19:17:01</t>
  </si>
  <si>
    <t>21.01.2023 19:17:02</t>
  </si>
  <si>
    <t>21.01.2023 19:17:07</t>
  </si>
  <si>
    <t>21.01.2023 19:17:20</t>
  </si>
  <si>
    <t>21.01.2023 19:17:21</t>
  </si>
  <si>
    <t>21.01.2023 19:17:23</t>
  </si>
  <si>
    <t>21.01.2023 19:17:24</t>
  </si>
  <si>
    <t>21.01.2023 19:17:26</t>
  </si>
  <si>
    <t>21.01.2023 19:17:54</t>
  </si>
  <si>
    <t>21.01.2023 19:17:56</t>
  </si>
  <si>
    <t>21.01.2023 19:17:57</t>
  </si>
  <si>
    <t>21.01.2023 19:17:59</t>
  </si>
  <si>
    <t>21.01.2023 19:18:00</t>
  </si>
  <si>
    <t>21.01.2023 19:18:02</t>
  </si>
  <si>
    <t>21.01.2023 19:18:03</t>
  </si>
  <si>
    <t>21.01.2023 19:18:05</t>
  </si>
  <si>
    <t>21.01.2023 19:18:06</t>
  </si>
  <si>
    <t>21.01.2023 19:18:08</t>
  </si>
  <si>
    <t>21.01.2023 19:18:09</t>
  </si>
  <si>
    <t>21.01.2023 19:18:26</t>
  </si>
  <si>
    <t>21.01.2023 19:18:27</t>
  </si>
  <si>
    <t>21.01.2023 19:19:20</t>
  </si>
  <si>
    <t>21.01.2023 19:19:21</t>
  </si>
  <si>
    <t>21.01.2023 19:19:23</t>
  </si>
  <si>
    <t>21.01.2023 19:19:24</t>
  </si>
  <si>
    <t>21.01.2023 19:19:26</t>
  </si>
  <si>
    <t>21.01.2023 19:19:27</t>
  </si>
  <si>
    <t>21.01.2023 19:19:30</t>
  </si>
  <si>
    <t>21.01.2023 19:21:05</t>
  </si>
  <si>
    <t>21.01.2023 19:21:06</t>
  </si>
  <si>
    <t>21.01.2023 19:21:08</t>
  </si>
  <si>
    <t>21.01.2023 19:21:09</t>
  </si>
  <si>
    <t>21.01.2023 19:21:11</t>
  </si>
  <si>
    <t>21.01.2023 19:21:12</t>
  </si>
  <si>
    <t>21.01.2023 19:21:14</t>
  </si>
  <si>
    <t>21.01.2023 19:21:15</t>
  </si>
  <si>
    <t>21.01.2023 19:22:02</t>
  </si>
  <si>
    <t>21.01.2023 19:22:06</t>
  </si>
  <si>
    <t>21.01.2023 19:22:08</t>
  </si>
  <si>
    <t>21.01.2023 19:22:09</t>
  </si>
  <si>
    <t>21.01.2023 19:22:11</t>
  </si>
  <si>
    <t>21.01.2023 19:22:12</t>
  </si>
  <si>
    <t>21.01.2023 19:22:14</t>
  </si>
  <si>
    <t>21.01.2023 19:23:02</t>
  </si>
  <si>
    <t>21.01.2023 19:23:03</t>
  </si>
  <si>
    <t>21.01.2023 19:23:05</t>
  </si>
  <si>
    <t>21.01.2023 19:23:08</t>
  </si>
  <si>
    <t>21.01.2023 19:23:11</t>
  </si>
  <si>
    <t>21.01.2023 19:24:12</t>
  </si>
  <si>
    <t>21.01.2023 19:24:14</t>
  </si>
  <si>
    <t>21.01.2023 19:24:15</t>
  </si>
  <si>
    <t>21.01.2023 19:24:17</t>
  </si>
  <si>
    <t>21.01.2023 19:24:18</t>
  </si>
  <si>
    <t>21.01.2023 19:26:24</t>
  </si>
  <si>
    <t>21.01.2023 19:26:26</t>
  </si>
  <si>
    <t>21.01.2023 19:26:27</t>
  </si>
  <si>
    <t>21.01.2023 19:27:05</t>
  </si>
  <si>
    <t>21.01.2023 19:27:06</t>
  </si>
  <si>
    <t>21.01.2023 19:27:08</t>
  </si>
  <si>
    <t>21.01.2023 19:27:09</t>
  </si>
  <si>
    <t>21.01.2023 19:27:11</t>
  </si>
  <si>
    <t>21.01.2023 19:27:14</t>
  </si>
  <si>
    <t>21.01.2023 19:29:17</t>
  </si>
  <si>
    <t>21.01.2023 19:29:18</t>
  </si>
  <si>
    <t>21.01.2023 19:29:20</t>
  </si>
  <si>
    <t>21.01.2023 19:29:21</t>
  </si>
  <si>
    <t>21.01.2023 19:29:32</t>
  </si>
  <si>
    <t>21.01.2023 19:29:33</t>
  </si>
  <si>
    <t>21.01.2023 19:29:35</t>
  </si>
  <si>
    <t>21.01.2023 19:29:36</t>
  </si>
  <si>
    <t>21.01.2023 19:29:38</t>
  </si>
  <si>
    <t>21.01.2023 19:29:41</t>
  </si>
  <si>
    <t>21.01.2023 19:33:50</t>
  </si>
  <si>
    <t>21.01.2023 19:33:51</t>
  </si>
  <si>
    <t>21.01.2023 19:33:53</t>
  </si>
  <si>
    <t>21.01.2023 19:33:54</t>
  </si>
  <si>
    <t>21.01.2023 19:33:56</t>
  </si>
  <si>
    <t>21.01.2023 19:33:57</t>
  </si>
  <si>
    <t>21.01.2023 19:33:59</t>
  </si>
  <si>
    <t>21.01.2023 19:34:03</t>
  </si>
  <si>
    <t>21.01.2023 19:34:05</t>
  </si>
  <si>
    <t>21.01.2023 19:34:06</t>
  </si>
  <si>
    <t>21.01.2023 19:34:08</t>
  </si>
  <si>
    <t>21.01.2023 19:34:09</t>
  </si>
  <si>
    <t>21.01.2023 19:34:11</t>
  </si>
  <si>
    <t>21.01.2023 19:34:48</t>
  </si>
  <si>
    <t>21.01.2023 19:34:50</t>
  </si>
  <si>
    <t>21.01.2023 19:34:51</t>
  </si>
  <si>
    <t>21.01.2023 19:34:53</t>
  </si>
  <si>
    <t>21.01.2023 19:34:54</t>
  </si>
  <si>
    <t>21.01.2023 19:34:56</t>
  </si>
  <si>
    <t>21.01.2023 19:35:39</t>
  </si>
  <si>
    <t>21.01.2023 19:35:41</t>
  </si>
  <si>
    <t>21.01.2023 19:35:42</t>
  </si>
  <si>
    <t>21.01.2023 19:35:44</t>
  </si>
  <si>
    <t>21.01.2023 19:35:45</t>
  </si>
  <si>
    <t>21.01.2023 19:35:47</t>
  </si>
  <si>
    <t>21.01.2023 19:36:38</t>
  </si>
  <si>
    <t>21.01.2023 19:36:39</t>
  </si>
  <si>
    <t>21.01.2023 19:36:41</t>
  </si>
  <si>
    <t>21.01.2023 19:36:42</t>
  </si>
  <si>
    <t>21.01.2023 19:36:45</t>
  </si>
  <si>
    <t>21.01.2023 19:36:47</t>
  </si>
  <si>
    <t>21.01.2023 19:36:48</t>
  </si>
  <si>
    <t>21.01.2023 19:36:50</t>
  </si>
  <si>
    <t>21.01.2023 19:37:26</t>
  </si>
  <si>
    <t>21.01.2023 19:37:27</t>
  </si>
  <si>
    <t>21.01.2023 19:37:29</t>
  </si>
  <si>
    <t>21.01.2023 19:37:30</t>
  </si>
  <si>
    <t>21.01.2023 19:37:32</t>
  </si>
  <si>
    <t>21.01.2023 19:37:33</t>
  </si>
  <si>
    <t>21.01.2023 19:39:44</t>
  </si>
  <si>
    <t>21.01.2023 19:39:45</t>
  </si>
  <si>
    <t>21.01.2023 19:39:47</t>
  </si>
  <si>
    <t>21.01.2023 19:39:48</t>
  </si>
  <si>
    <t>21.01.2023 19:39:50</t>
  </si>
  <si>
    <t>21.01.2023 19:39:51</t>
  </si>
  <si>
    <t>21.01.2023 19:39:53</t>
  </si>
  <si>
    <t>21.01.2023 19:39:54</t>
  </si>
  <si>
    <t>21.01.2023 19:39:56</t>
  </si>
  <si>
    <t>21.01.2023 19:39:57</t>
  </si>
  <si>
    <t>21.01.2023 19:39:59</t>
  </si>
  <si>
    <t>21.01.2023 19:40:53</t>
  </si>
  <si>
    <t>21.01.2023 19:40:54</t>
  </si>
  <si>
    <t>21.01.2023 19:40:57</t>
  </si>
  <si>
    <t>21.01.2023 19:40:59</t>
  </si>
  <si>
    <t>21.01.2023 19:41:00</t>
  </si>
  <si>
    <t>21.01.2023 19:41:45</t>
  </si>
  <si>
    <t>21.01.2023 19:41:47</t>
  </si>
  <si>
    <t>21.01.2023 19:41:48</t>
  </si>
  <si>
    <t>21.01.2023 19:41:50</t>
  </si>
  <si>
    <t>21.01.2023 19:41:51</t>
  </si>
  <si>
    <t>21.01.2023 19:41:53</t>
  </si>
  <si>
    <t>21.01.2023 19:43:11</t>
  </si>
  <si>
    <t>21.01.2023 19:43:12</t>
  </si>
  <si>
    <t>21.01.2023 19:43:14</t>
  </si>
  <si>
    <t>21.01.2023 19:43:15</t>
  </si>
  <si>
    <t>21.01.2023 19:43:17</t>
  </si>
  <si>
    <t>21.01.2023 19:43:21</t>
  </si>
  <si>
    <t>21.01.2023 19:43:24</t>
  </si>
  <si>
    <t>21.01.2023 19:43:26</t>
  </si>
  <si>
    <t>21.01.2023 19:43:27</t>
  </si>
  <si>
    <t>21.01.2023 19:44:27</t>
  </si>
  <si>
    <t>21.01.2023 19:44:29</t>
  </si>
  <si>
    <t>21.01.2023 19:44:30</t>
  </si>
  <si>
    <t>21.01.2023 19:44:32</t>
  </si>
  <si>
    <t>21.01.2023 19:44:33</t>
  </si>
  <si>
    <t>21.01.2023 19:44:35</t>
  </si>
  <si>
    <t>21.01.2023 19:44:39</t>
  </si>
  <si>
    <t>21.01.2023 19:44:41</t>
  </si>
  <si>
    <t>21.01.2023 19:44:42</t>
  </si>
  <si>
    <t>21.01.2023 19:44:44</t>
  </si>
  <si>
    <t>21.01.2023 19:44:45</t>
  </si>
  <si>
    <t>21.01.2023 19:45:00</t>
  </si>
  <si>
    <t>21.01.2023 19:45:02</t>
  </si>
  <si>
    <t>21.01.2023 19:45:03</t>
  </si>
  <si>
    <t>21.01.2023 19:45:05</t>
  </si>
  <si>
    <t>21.01.2023 19:45:06</t>
  </si>
  <si>
    <t>21.01.2023 19:46:15</t>
  </si>
  <si>
    <t>21.01.2023 19:46:17</t>
  </si>
  <si>
    <t>21.01.2023 19:46:18</t>
  </si>
  <si>
    <t>21.01.2023 19:46:20</t>
  </si>
  <si>
    <t>21.01.2023 19:46:21</t>
  </si>
  <si>
    <t>21.01.2023 19:47:44</t>
  </si>
  <si>
    <t>21.01.2023 19:47:45</t>
  </si>
  <si>
    <t>21.01.2023 19:47:48</t>
  </si>
  <si>
    <t>21.01.2023 19:47:50</t>
  </si>
  <si>
    <t>21.01.2023 19:47:51</t>
  </si>
  <si>
    <t>21.01.2023 19:47:54</t>
  </si>
  <si>
    <t>21.01.2023 19:47:56</t>
  </si>
  <si>
    <t>21.01.2023 19:47:57</t>
  </si>
  <si>
    <t>21.01.2023 19:47:59</t>
  </si>
  <si>
    <t>21.01.2023 19:48:02</t>
  </si>
  <si>
    <t>21.01.2023 19:49:21</t>
  </si>
  <si>
    <t>21.01.2023 19:49:23</t>
  </si>
  <si>
    <t>21.01.2023 19:49:24</t>
  </si>
  <si>
    <t>21.01.2023 19:49:26</t>
  </si>
  <si>
    <t>21.01.2023 19:49:27</t>
  </si>
  <si>
    <t>21.01.2023 19:49:29</t>
  </si>
  <si>
    <t>21.01.2023 19:49:56</t>
  </si>
  <si>
    <t>21.01.2023 19:49:57</t>
  </si>
  <si>
    <t>21.01.2023 19:49:59</t>
  </si>
  <si>
    <t>21.01.2023 19:50:00</t>
  </si>
  <si>
    <t>21.01.2023 19:50:02</t>
  </si>
  <si>
    <t>21.01.2023 19:50:03</t>
  </si>
  <si>
    <t>21.01.2023 19:50:06</t>
  </si>
  <si>
    <t>21.01.2023 19:52:29</t>
  </si>
  <si>
    <t>21.01.2023 19:52:30</t>
  </si>
  <si>
    <t>21.01.2023 19:52:32</t>
  </si>
  <si>
    <t>21.01.2023 19:52:33</t>
  </si>
  <si>
    <t>21.01.2023 19:52:35</t>
  </si>
  <si>
    <t>21.01.2023 19:52:36</t>
  </si>
  <si>
    <t>21.01.2023 19:53:32</t>
  </si>
  <si>
    <t>21.01.2023 19:53:33</t>
  </si>
  <si>
    <t>21.01.2023 19:53:35</t>
  </si>
  <si>
    <t>21.01.2023 19:53:36</t>
  </si>
  <si>
    <t>21.01.2023 19:53:38</t>
  </si>
  <si>
    <t>21.01.2023 19:53:47</t>
  </si>
  <si>
    <t>21.01.2023 19:53:48</t>
  </si>
  <si>
    <t>21.01.2023 19:53:50</t>
  </si>
  <si>
    <t>21.01.2023 19:53:51</t>
  </si>
  <si>
    <t>21.01.2023 19:53:53</t>
  </si>
  <si>
    <t>21.01.2023 19:53:54</t>
  </si>
  <si>
    <t>21.01.2023 19:53:57</t>
  </si>
  <si>
    <t>21.01.2023 19:55:47</t>
  </si>
  <si>
    <t>21.01.2023 19:55:48</t>
  </si>
  <si>
    <t>21.01.2023 19:55:49</t>
  </si>
  <si>
    <t>21.01.2023 19:55:51</t>
  </si>
  <si>
    <t>21.01.2023 19:55:52</t>
  </si>
  <si>
    <t>21.01.2023 19:55:54</t>
  </si>
  <si>
    <t>21.01.2023 19:56:18</t>
  </si>
  <si>
    <t>21.01.2023 19:56:19</t>
  </si>
  <si>
    <t>21.01.2023 19:56:21</t>
  </si>
  <si>
    <t>21.01.2023 19:56:22</t>
  </si>
  <si>
    <t>21.01.2023 19:56:24</t>
  </si>
  <si>
    <t>21.01.2023 19:56:25</t>
  </si>
  <si>
    <t>21.01.2023 19:56:27</t>
  </si>
  <si>
    <t>21.01.2023 19:56:28</t>
  </si>
  <si>
    <t>21.01.2023 19:56:30</t>
  </si>
  <si>
    <t>21.01.2023 19:56:54</t>
  </si>
  <si>
    <t>21.01.2023 19:56:55</t>
  </si>
  <si>
    <t>21.01.2023 19:56:57</t>
  </si>
  <si>
    <t>21.01.2023 19:56:58</t>
  </si>
  <si>
    <t>21.01.2023 19:57:00</t>
  </si>
  <si>
    <t>21.01.2023 19:57:01</t>
  </si>
  <si>
    <t>21.01.2023 19:57:25</t>
  </si>
  <si>
    <t>21.01.2023 19:57:27</t>
  </si>
  <si>
    <t>21.01.2023 19:57:28</t>
  </si>
  <si>
    <t>21.01.2023 19:57:30</t>
  </si>
  <si>
    <t>21.01.2023 19:57:31</t>
  </si>
  <si>
    <t>21.01.2023 19:57:33</t>
  </si>
  <si>
    <t>21.01.2023 19:57:34</t>
  </si>
  <si>
    <t>21.01.2023 19:57:36</t>
  </si>
  <si>
    <t>21.01.2023 19:57:37</t>
  </si>
  <si>
    <t>21.01.2023 19:57:39</t>
  </si>
  <si>
    <t>21.01.2023 19:57:40</t>
  </si>
  <si>
    <t>21.01.2023 19:57:42</t>
  </si>
  <si>
    <t>21.01.2023 19:57:43</t>
  </si>
  <si>
    <t>21.01.2023 20:00:01</t>
  </si>
  <si>
    <t>21.01.2023 20:00:03</t>
  </si>
  <si>
    <t>21.01.2023 20:00:04</t>
  </si>
  <si>
    <t>21.01.2023 20:00:06</t>
  </si>
  <si>
    <t>21.01.2023 20:00:07</t>
  </si>
  <si>
    <t>21.01.2023 20:00:09</t>
  </si>
  <si>
    <t>21.01.2023 20:00:10</t>
  </si>
  <si>
    <t>21.01.2023 20:00:15</t>
  </si>
  <si>
    <t>21.01.2023 20:00:48</t>
  </si>
  <si>
    <t>21.01.2023 20:00:49</t>
  </si>
  <si>
    <t>21.01.2023 20:00:51</t>
  </si>
  <si>
    <t>21.01.2023 20:00:52</t>
  </si>
  <si>
    <t>21.01.2023 20:00:54</t>
  </si>
  <si>
    <t>21.01.2023 20:00:55</t>
  </si>
  <si>
    <t>21.01.2023 20:00:58</t>
  </si>
  <si>
    <t>21.01.2023 20:01:39</t>
  </si>
  <si>
    <t>21.01.2023 20:01:40</t>
  </si>
  <si>
    <t>21.01.2023 20:01:42</t>
  </si>
  <si>
    <t>21.01.2023 20:01:43</t>
  </si>
  <si>
    <t>21.01.2023 20:01:45</t>
  </si>
  <si>
    <t>21.01.2023 20:01:46</t>
  </si>
  <si>
    <t>21.01.2023 20:01:48</t>
  </si>
  <si>
    <t>21.01.2023 20:01:49</t>
  </si>
  <si>
    <t>21.01.2023 20:01:51</t>
  </si>
  <si>
    <t>21.01.2023 20:01:52</t>
  </si>
  <si>
    <t>21.01.2023 20:01:54</t>
  </si>
  <si>
    <t>21.01.2023 20:01:55</t>
  </si>
  <si>
    <t>21.01.2023 20:03:13</t>
  </si>
  <si>
    <t>21.01.2023 20:03:15</t>
  </si>
  <si>
    <t>21.01.2023 20:03:16</t>
  </si>
  <si>
    <t>21.01.2023 20:03:18</t>
  </si>
  <si>
    <t>21.01.2023 20:06:03</t>
  </si>
  <si>
    <t>21.01.2023 20:06:04</t>
  </si>
  <si>
    <t>21.01.2023 20:06:06</t>
  </si>
  <si>
    <t>21.01.2023 20:06:07</t>
  </si>
  <si>
    <t>21.01.2023 20:06:09</t>
  </si>
  <si>
    <t>21.01.2023 20:06:10</t>
  </si>
  <si>
    <t>21.01.2023 20:09:00</t>
  </si>
  <si>
    <t>21.01.2023 20:09:01</t>
  </si>
  <si>
    <t>21.01.2023 20:09:04</t>
  </si>
  <si>
    <t>21.01.2023 20:09:06</t>
  </si>
  <si>
    <t>21.01.2023 20:10:27</t>
  </si>
  <si>
    <t>21.01.2023 20:10:28</t>
  </si>
  <si>
    <t>21.01.2023 20:10:30</t>
  </si>
  <si>
    <t>21.01.2023 20:10:31</t>
  </si>
  <si>
    <t>21.01.2023 20:10:33</t>
  </si>
  <si>
    <t>21.01.2023 20:10:36</t>
  </si>
  <si>
    <t>21.01.2023 20:10:49</t>
  </si>
  <si>
    <t>21.01.2023 20:10:51</t>
  </si>
  <si>
    <t>21.01.2023 20:10:52</t>
  </si>
  <si>
    <t>21.01.2023 20:10:54</t>
  </si>
  <si>
    <t>21.01.2023 20:10:55</t>
  </si>
  <si>
    <t>21.01.2023 20:13:10</t>
  </si>
  <si>
    <t>21.01.2023 20:13:12</t>
  </si>
  <si>
    <t>21.01.2023 20:13:13</t>
  </si>
  <si>
    <t>21.01.2023 20:13:15</t>
  </si>
  <si>
    <t>21.01.2023 20:13:16</t>
  </si>
  <si>
    <t>21.01.2023 20:13:18</t>
  </si>
  <si>
    <t>21.01.2023 20:13:19</t>
  </si>
  <si>
    <t>21.01.2023 20:13:22</t>
  </si>
  <si>
    <t>21.01.2023 20:14:00</t>
  </si>
  <si>
    <t>21.01.2023 20:14:01</t>
  </si>
  <si>
    <t>21.01.2023 20:14:03</t>
  </si>
  <si>
    <t>21.01.2023 20:14:04</t>
  </si>
  <si>
    <t>21.01.2023 20:14:06</t>
  </si>
  <si>
    <t>21.01.2023 20:14:07</t>
  </si>
  <si>
    <t>21.01.2023 20:14:09</t>
  </si>
  <si>
    <t>21.01.2023 20:14:10</t>
  </si>
  <si>
    <t>21.01.2023 20:14:13</t>
  </si>
  <si>
    <t>21.01.2023 20:14:15</t>
  </si>
  <si>
    <t>21.01.2023 20:14:16</t>
  </si>
  <si>
    <t>21.01.2023 20:16:13</t>
  </si>
  <si>
    <t>21.01.2023 20:16:15</t>
  </si>
  <si>
    <t>21.01.2023 20:16:16</t>
  </si>
  <si>
    <t>21.01.2023 20:16:18</t>
  </si>
  <si>
    <t>21.01.2023 20:18:24</t>
  </si>
  <si>
    <t>21.01.2023 20:18:25</t>
  </si>
  <si>
    <t>21.01.2023 20:18:27</t>
  </si>
  <si>
    <t>21.01.2023 20:18:28</t>
  </si>
  <si>
    <t>21.01.2023 20:20:30</t>
  </si>
  <si>
    <t>21.01.2023 20:20:31</t>
  </si>
  <si>
    <t>21.01.2023 20:20:33</t>
  </si>
  <si>
    <t>21.01.2023 20:20:34</t>
  </si>
  <si>
    <t>21.01.2023 20:20:36</t>
  </si>
  <si>
    <t>21.01.2023 20:20:37</t>
  </si>
  <si>
    <t>21.01.2023 20:21:39</t>
  </si>
  <si>
    <t>21.01.2023 20:21:40</t>
  </si>
  <si>
    <t>21.01.2023 20:21:42</t>
  </si>
  <si>
    <t>21.01.2023 20:21:43</t>
  </si>
  <si>
    <t>21.01.2023 20:21:48</t>
  </si>
  <si>
    <t>21.01.2023 20:21:49</t>
  </si>
  <si>
    <t>21.01.2023 20:21:51</t>
  </si>
  <si>
    <t>21.01.2023 20:21:52</t>
  </si>
  <si>
    <t>21.01.2023 20:21:54</t>
  </si>
  <si>
    <t>21.01.2023 20:22:22</t>
  </si>
  <si>
    <t>21.01.2023 20:22:25</t>
  </si>
  <si>
    <t>21.01.2023 20:22:27</t>
  </si>
  <si>
    <t>21.01.2023 20:22:28</t>
  </si>
  <si>
    <t>21.01.2023 20:22:30</t>
  </si>
  <si>
    <t>21.01.2023 20:25:01</t>
  </si>
  <si>
    <t>21.01.2023 20:25:03</t>
  </si>
  <si>
    <t>21.01.2023 20:25:04</t>
  </si>
  <si>
    <t>21.01.2023 20:25:06</t>
  </si>
  <si>
    <t>21.01.2023 20:25:07</t>
  </si>
  <si>
    <t>21.01.2023 20:25:16</t>
  </si>
  <si>
    <t>21.01.2023 20:25:18</t>
  </si>
  <si>
    <t>21.01.2023 20:25:19</t>
  </si>
  <si>
    <t>21.01.2023 20:25:21</t>
  </si>
  <si>
    <t>21.01.2023 20:26:39</t>
  </si>
  <si>
    <t>21.01.2023 20:26:40</t>
  </si>
  <si>
    <t>21.01.2023 20:26:42</t>
  </si>
  <si>
    <t>21.01.2023 20:26:43</t>
  </si>
  <si>
    <t>21.01.2023 20:26:45</t>
  </si>
  <si>
    <t>21.01.2023 20:27:48</t>
  </si>
  <si>
    <t>21.01.2023 20:27:49</t>
  </si>
  <si>
    <t>21.01.2023 20:27:51</t>
  </si>
  <si>
    <t>21.01.2023 20:27:52</t>
  </si>
  <si>
    <t>21.01.2023 20:27:54</t>
  </si>
  <si>
    <t>21.01.2023 20:27:57</t>
  </si>
  <si>
    <t>21.01.2023 20:28:49</t>
  </si>
  <si>
    <t>21.01.2023 20:28:50</t>
  </si>
  <si>
    <t>21.01.2023 20:28:52</t>
  </si>
  <si>
    <t>21.01.2023 20:28:53</t>
  </si>
  <si>
    <t>21.01.2023 20:32:13</t>
  </si>
  <si>
    <t>21.01.2023 20:32:14</t>
  </si>
  <si>
    <t>21.01.2023 20:32:16</t>
  </si>
  <si>
    <t>21.01.2023 20:32:17</t>
  </si>
  <si>
    <t>21.01.2023 20:34:26</t>
  </si>
  <si>
    <t>21.01.2023 20:34:28</t>
  </si>
  <si>
    <t>21.01.2023 20:34:29</t>
  </si>
  <si>
    <t>21.01.2023 20:34:31</t>
  </si>
  <si>
    <t>21.01.2023 20:37:10</t>
  </si>
  <si>
    <t>21.01.2023 20:37:11</t>
  </si>
  <si>
    <t>21.01.2023 20:37:13</t>
  </si>
  <si>
    <t>21.01.2023 20:37:56</t>
  </si>
  <si>
    <t>21.01.2023 20:37:59</t>
  </si>
  <si>
    <t>21.01.2023 20:38:01</t>
  </si>
  <si>
    <t>21.01.2023 20:38:02</t>
  </si>
  <si>
    <t>21.01.2023 20:38:04</t>
  </si>
  <si>
    <t>21.01.2023 20:38:05</t>
  </si>
  <si>
    <t>21.01.2023 20:38:07</t>
  </si>
  <si>
    <t>21.01.2023 20:40:53</t>
  </si>
  <si>
    <t>21.01.2023 20:40:54</t>
  </si>
  <si>
    <t>21.01.2023 20:40:56</t>
  </si>
  <si>
    <t>21.01.2023 20:40:57</t>
  </si>
  <si>
    <t>21.01.2023 20:40:59</t>
  </si>
  <si>
    <t>21.01.2023 20:41:00</t>
  </si>
  <si>
    <t>21.01.2023 20:41:02</t>
  </si>
  <si>
    <t>21.01.2023 20:41:03</t>
  </si>
  <si>
    <t>21.01.2023 20:41:05</t>
  </si>
  <si>
    <t>21.01.2023 20:41:21</t>
  </si>
  <si>
    <t>21.01.2023 20:41:23</t>
  </si>
  <si>
    <t>21.01.2023 20:41:24</t>
  </si>
  <si>
    <t>21.01.2023 20:41:26</t>
  </si>
  <si>
    <t>21.01.2023 20:41:27</t>
  </si>
  <si>
    <t>21.01.2023 20:41:29</t>
  </si>
  <si>
    <t>21.01.2023 20:41:30</t>
  </si>
  <si>
    <t>21.01.2023 20:41:32</t>
  </si>
  <si>
    <t>21.01.2023 20:43:33</t>
  </si>
  <si>
    <t>21.01.2023 20:43:35</t>
  </si>
  <si>
    <t>21.01.2023 20:43:36</t>
  </si>
  <si>
    <t>21.01.2023 20:43:38</t>
  </si>
  <si>
    <t>21.01.2023 20:43:41</t>
  </si>
  <si>
    <t>21.01.2023 20:43:42</t>
  </si>
  <si>
    <t>21.01.2023 20:43:44</t>
  </si>
  <si>
    <t>21.01.2023 20:43:45</t>
  </si>
  <si>
    <t>21.01.2023 20:44:06</t>
  </si>
  <si>
    <t>21.01.2023 20:44:08</t>
  </si>
  <si>
    <t>21.01.2023 20:44:09</t>
  </si>
  <si>
    <t>21.01.2023 20:44:11</t>
  </si>
  <si>
    <t>21.01.2023 20:44:12</t>
  </si>
  <si>
    <t>21.01.2023 20:44:36</t>
  </si>
  <si>
    <t>21.01.2023 20:44:38</t>
  </si>
  <si>
    <t>21.01.2023 20:44:39</t>
  </si>
  <si>
    <t>21.01.2023 20:44:41</t>
  </si>
  <si>
    <t>21.01.2023 20:44:42</t>
  </si>
  <si>
    <t>21.01.2023 20:44:44</t>
  </si>
  <si>
    <t>21.01.2023 20:44:53</t>
  </si>
  <si>
    <t>21.01.2023 20:44:54</t>
  </si>
  <si>
    <t>21.01.2023 20:44:56</t>
  </si>
  <si>
    <t>21.01.2023 20:44:57</t>
  </si>
  <si>
    <t>21.01.2023 20:44:59</t>
  </si>
  <si>
    <t>21.01.2023 20:45:00</t>
  </si>
  <si>
    <t>21.01.2023 20:45:02</t>
  </si>
  <si>
    <t>21.01.2023 20:48:53</t>
  </si>
  <si>
    <t>21.01.2023 20:48:54</t>
  </si>
  <si>
    <t>21.01.2023 20:48:56</t>
  </si>
  <si>
    <t>21.01.2023 20:48:57</t>
  </si>
  <si>
    <t>21.01.2023 20:48:59</t>
  </si>
  <si>
    <t>21.01.2023 20:49:00</t>
  </si>
  <si>
    <t>21.01.2023 20:49:02</t>
  </si>
  <si>
    <t>21.01.2023 20:49:15</t>
  </si>
  <si>
    <t>21.01.2023 20:49:17</t>
  </si>
  <si>
    <t>21.01.2023 20:49:18</t>
  </si>
  <si>
    <t>21.01.2023 20:49:21</t>
  </si>
  <si>
    <t>21.01.2023 20:50:57</t>
  </si>
  <si>
    <t>21.01.2023 20:51:00</t>
  </si>
  <si>
    <t>21.01.2023 20:51:02</t>
  </si>
  <si>
    <t>21.01.2023 20:51:14</t>
  </si>
  <si>
    <t>21.01.2023 20:51:21</t>
  </si>
  <si>
    <t>21.01.2023 20:51:23</t>
  </si>
  <si>
    <t>21.01.2023 20:51:24</t>
  </si>
  <si>
    <t>21.01.2023 20:51:26</t>
  </si>
  <si>
    <t>21.01.2023 20:51:27</t>
  </si>
  <si>
    <t>21.01.2023 20:51:29</t>
  </si>
  <si>
    <t>21.01.2023 20:51:30</t>
  </si>
  <si>
    <t>21.01.2023 20:51:32</t>
  </si>
  <si>
    <t>21.01.2023 20:51:33</t>
  </si>
  <si>
    <t>21.01.2023 20:51:35</t>
  </si>
  <si>
    <t>21.01.2023 20:51:36</t>
  </si>
  <si>
    <t>21.01.2023 20:51:38</t>
  </si>
  <si>
    <t>21.01.2023 20:51:39</t>
  </si>
  <si>
    <t>21.01.2023 20:52:02</t>
  </si>
  <si>
    <t>21.01.2023 20:52:05</t>
  </si>
  <si>
    <t>21.01.2023 20:52:06</t>
  </si>
  <si>
    <t>21.01.2023 20:52:08</t>
  </si>
  <si>
    <t>21.01.2023 20:52:09</t>
  </si>
  <si>
    <t>21.01.2023 20:52:11</t>
  </si>
  <si>
    <t>21.01.2023 20:55:21</t>
  </si>
  <si>
    <t>21.01.2023 20:55:23</t>
  </si>
  <si>
    <t>21.01.2023 20:55:24</t>
  </si>
  <si>
    <t>21.01.2023 20:55:26</t>
  </si>
  <si>
    <t>21.01.2023 20:55:27</t>
  </si>
  <si>
    <t>21.01.2023 20:55:29</t>
  </si>
  <si>
    <t>21.01.2023 20:56:33</t>
  </si>
  <si>
    <t>21.01.2023 20:56:36</t>
  </si>
  <si>
    <t>21.01.2023 20:56:38</t>
  </si>
  <si>
    <t>21.01.2023 20:56:39</t>
  </si>
  <si>
    <t>21.01.2023 20:56:41</t>
  </si>
  <si>
    <t>21.01.2023 20:56:42</t>
  </si>
  <si>
    <t>21.01.2023 20:58:51</t>
  </si>
  <si>
    <t>21.01.2023 20:58:53</t>
  </si>
  <si>
    <t>21.01.2023 20:58:54</t>
  </si>
  <si>
    <t>21.01.2023 20:58:56</t>
  </si>
  <si>
    <t>21.01.2023 20:58:57</t>
  </si>
  <si>
    <t>21.01.2023 21:00:47</t>
  </si>
  <si>
    <t>21.01.2023 21:00:48</t>
  </si>
  <si>
    <t>21.01.2023 21:00:50</t>
  </si>
  <si>
    <t>21.01.2023 21:00:51</t>
  </si>
  <si>
    <t>21.01.2023 21:00:54</t>
  </si>
  <si>
    <t>21.01.2023 21:01:26</t>
  </si>
  <si>
    <t>21.01.2023 21:01:27</t>
  </si>
  <si>
    <t>21.01.2023 21:01:29</t>
  </si>
  <si>
    <t>21.01.2023 21:01:30</t>
  </si>
  <si>
    <t>21.01.2023 21:01:32</t>
  </si>
  <si>
    <t>21.01.2023 21:01:33</t>
  </si>
  <si>
    <t>21.01.2023 21:04:39</t>
  </si>
  <si>
    <t>21.01.2023 21:04:41</t>
  </si>
  <si>
    <t>21.01.2023 21:04:42</t>
  </si>
  <si>
    <t>21.01.2023 21:04:44</t>
  </si>
  <si>
    <t>21.01.2023 21:04:45</t>
  </si>
  <si>
    <t>21.01.2023 21:04:56</t>
  </si>
  <si>
    <t>21.01.2023 21:04:57</t>
  </si>
  <si>
    <t>21.01.2023 21:04:59</t>
  </si>
  <si>
    <t>21.01.2023 21:05:00</t>
  </si>
  <si>
    <t>21.01.2023 21:05:03</t>
  </si>
  <si>
    <t>21.01.2023 21:10:26</t>
  </si>
  <si>
    <t>21.01.2023 21:10:27</t>
  </si>
  <si>
    <t>21.01.2023 21:10:29</t>
  </si>
  <si>
    <t>21.01.2023 21:10:30</t>
  </si>
  <si>
    <t>21.01.2023 21:10:32</t>
  </si>
  <si>
    <t>21.01.2023 21:10:33</t>
  </si>
  <si>
    <t>21.01.2023 21:13:24</t>
  </si>
  <si>
    <t>21.01.2023 21:13:29</t>
  </si>
  <si>
    <t>21.01.2023 21:13:32</t>
  </si>
  <si>
    <t>21.01.2023 21:14:57</t>
  </si>
  <si>
    <t>21.01.2023 21:14:59</t>
  </si>
  <si>
    <t>21.01.2023 21:15:00</t>
  </si>
  <si>
    <t>21.01.2023 21:15:02</t>
  </si>
  <si>
    <t>21.01.2023 21:15:57</t>
  </si>
  <si>
    <t>21.01.2023 21:16:00</t>
  </si>
  <si>
    <t>21.01.2023 21:16:02</t>
  </si>
  <si>
    <t>21.01.2023 21:16:03</t>
  </si>
  <si>
    <t>21.01.2023 21:16:05</t>
  </si>
  <si>
    <t>21.01.2023 21:16:06</t>
  </si>
  <si>
    <t>21.01.2023 21:16:08</t>
  </si>
  <si>
    <t>21.01.2023 21:16:09</t>
  </si>
  <si>
    <t>21.01.2023 21:16:44</t>
  </si>
  <si>
    <t>21.01.2023 21:16:45</t>
  </si>
  <si>
    <t>21.01.2023 21:16:47</t>
  </si>
  <si>
    <t>21.01.2023 21:16:48</t>
  </si>
  <si>
    <t>21.01.2023 21:16:50</t>
  </si>
  <si>
    <t>21.01.2023 21:16:53</t>
  </si>
  <si>
    <t>21.01.2023 21:17:38</t>
  </si>
  <si>
    <t>21.01.2023 21:17:39</t>
  </si>
  <si>
    <t>21.01.2023 21:17:41</t>
  </si>
  <si>
    <t>21.01.2023 21:17:42</t>
  </si>
  <si>
    <t>21.01.2023 21:17:44</t>
  </si>
  <si>
    <t>21.01.2023 21:17:45</t>
  </si>
  <si>
    <t>21.01.2023 21:17:47</t>
  </si>
  <si>
    <t>21.01.2023 21:19:08</t>
  </si>
  <si>
    <t>21.01.2023 21:19:09</t>
  </si>
  <si>
    <t>21.01.2023 21:19:11</t>
  </si>
  <si>
    <t>21.01.2023 21:19:12</t>
  </si>
  <si>
    <t>21.01.2023 21:19:14</t>
  </si>
  <si>
    <t>21.01.2023 21:21:14</t>
  </si>
  <si>
    <t>21.01.2023 21:21:17</t>
  </si>
  <si>
    <t>21.01.2023 21:21:18</t>
  </si>
  <si>
    <t>21.01.2023 21:21:20</t>
  </si>
  <si>
    <t>21.01.2023 21:21:21</t>
  </si>
  <si>
    <t>21.01.2023 21:21:23</t>
  </si>
  <si>
    <t>21.01.2023 21:21:24</t>
  </si>
  <si>
    <t>21.01.2023 21:23:50</t>
  </si>
  <si>
    <t>21.01.2023 21:23:51</t>
  </si>
  <si>
    <t>21.01.2023 21:23:53</t>
  </si>
  <si>
    <t>21.01.2023 21:23:54</t>
  </si>
  <si>
    <t>21.01.2023 21:24:41</t>
  </si>
  <si>
    <t>21.01.2023 21:24:42</t>
  </si>
  <si>
    <t>21.01.2023 21:24:44</t>
  </si>
  <si>
    <t>21.01.2023 21:24:45</t>
  </si>
  <si>
    <t>21.01.2023 21:26:45</t>
  </si>
  <si>
    <t>21.01.2023 21:26:50</t>
  </si>
  <si>
    <t>21.01.2023 21:27:36</t>
  </si>
  <si>
    <t>21.01.2023 21:27:38</t>
  </si>
  <si>
    <t>21.01.2023 21:27:39</t>
  </si>
  <si>
    <t>21.01.2023 21:27:41</t>
  </si>
  <si>
    <t>21.01.2023 21:27:42</t>
  </si>
  <si>
    <t>21.01.2023 21:28:05</t>
  </si>
  <si>
    <t>21.01.2023 21:28:06</t>
  </si>
  <si>
    <t>21.01.2023 21:28:08</t>
  </si>
  <si>
    <t>21.01.2023 21:28:09</t>
  </si>
  <si>
    <t>21.01.2023 21:28:11</t>
  </si>
  <si>
    <t>21.01.2023 21:28:12</t>
  </si>
  <si>
    <t>21.01.2023 21:28:14</t>
  </si>
  <si>
    <t>21.01.2023 21:28:15</t>
  </si>
  <si>
    <t>21.01.2023 21:28:18</t>
  </si>
  <si>
    <t>21.01.2023 21:30:47</t>
  </si>
  <si>
    <t>21.01.2023 21:30:48</t>
  </si>
  <si>
    <t>21.01.2023 21:30:50</t>
  </si>
  <si>
    <t>21.01.2023 21:30:51</t>
  </si>
  <si>
    <t>21.01.2023 21:30:53</t>
  </si>
  <si>
    <t>21.01.2023 21:30:54</t>
  </si>
  <si>
    <t>21.01.2023 21:31:18</t>
  </si>
  <si>
    <t>21.01.2023 21:31:20</t>
  </si>
  <si>
    <t>21.01.2023 21:31:21</t>
  </si>
  <si>
    <t>21.01.2023 21:31:23</t>
  </si>
  <si>
    <t>21.01.2023 21:31:38</t>
  </si>
  <si>
    <t>21.01.2023 21:31:41</t>
  </si>
  <si>
    <t>21.01.2023 21:31:42</t>
  </si>
  <si>
    <t>21.01.2023 21:31:44</t>
  </si>
  <si>
    <t>21.01.2023 21:32:48</t>
  </si>
  <si>
    <t>21.01.2023 21:32:50</t>
  </si>
  <si>
    <t>21.01.2023 21:32:51</t>
  </si>
  <si>
    <t>21.01.2023 21:32:53</t>
  </si>
  <si>
    <t>21.01.2023 21:32:54</t>
  </si>
  <si>
    <t>21.01.2023 21:32:59</t>
  </si>
  <si>
    <t>21.01.2023 21:33:00</t>
  </si>
  <si>
    <t>21.01.2023 21:33:02</t>
  </si>
  <si>
    <t>21.01.2023 21:33:03</t>
  </si>
  <si>
    <t>21.01.2023 21:33:05</t>
  </si>
  <si>
    <t>21.01.2023 21:33:06</t>
  </si>
  <si>
    <t>21.01.2023 21:33:08</t>
  </si>
  <si>
    <t>21.01.2023 21:33:09</t>
  </si>
  <si>
    <t>21.01.2023 21:34:02</t>
  </si>
  <si>
    <t>21.01.2023 21:34:03</t>
  </si>
  <si>
    <t>21.01.2023 21:34:05</t>
  </si>
  <si>
    <t>21.01.2023 21:34:06</t>
  </si>
  <si>
    <t>21.01.2023 21:34:08</t>
  </si>
  <si>
    <t>21.01.2023 21:34:09</t>
  </si>
  <si>
    <t>21.01.2023 21:34:48</t>
  </si>
  <si>
    <t>21.01.2023 21:34:50</t>
  </si>
  <si>
    <t>21.01.2023 21:34:51</t>
  </si>
  <si>
    <t>21.01.2023 21:34:53</t>
  </si>
  <si>
    <t>21.01.2023 21:34:54</t>
  </si>
  <si>
    <t>21.01.2023 21:38:12</t>
  </si>
  <si>
    <t>21.01.2023 21:38:14</t>
  </si>
  <si>
    <t>21.01.2023 21:38:15</t>
  </si>
  <si>
    <t>21.01.2023 21:38:17</t>
  </si>
  <si>
    <t>21.01.2023 21:38:18</t>
  </si>
  <si>
    <t>21.01.2023 21:38:20</t>
  </si>
  <si>
    <t>21.01.2023 21:38:21</t>
  </si>
  <si>
    <t>21.01.2023 21:40:30</t>
  </si>
  <si>
    <t>21.01.2023 21:40:32</t>
  </si>
  <si>
    <t>21.01.2023 21:40:33</t>
  </si>
  <si>
    <t>21.01.2023 21:40:35</t>
  </si>
  <si>
    <t>21.01.2023 21:40:36</t>
  </si>
  <si>
    <t>21.01.2023 21:43:51</t>
  </si>
  <si>
    <t>21.01.2023 21:43:53</t>
  </si>
  <si>
    <t>21.01.2023 21:43:54</t>
  </si>
  <si>
    <t>21.01.2023 21:43:56</t>
  </si>
  <si>
    <t>21.01.2023 21:43:57</t>
  </si>
  <si>
    <t>21.01.2023 21:43:59</t>
  </si>
  <si>
    <t>21.01.2023 21:44:39</t>
  </si>
  <si>
    <t>21.01.2023 21:44:41</t>
  </si>
  <si>
    <t>21.01.2023 21:44:42</t>
  </si>
  <si>
    <t>21.01.2023 21:44:44</t>
  </si>
  <si>
    <t>21.01.2023 21:44:45</t>
  </si>
  <si>
    <t>21.01.2023 21:44:47</t>
  </si>
  <si>
    <t>21.01.2023 21:46:05</t>
  </si>
  <si>
    <t>21.01.2023 21:46:06</t>
  </si>
  <si>
    <t>21.01.2023 21:46:08</t>
  </si>
  <si>
    <t>21.01.2023 21:46:09</t>
  </si>
  <si>
    <t>21.01.2023 21:46:11</t>
  </si>
  <si>
    <t>21.01.2023 21:55:12</t>
  </si>
  <si>
    <t>21.01.2023 21:55:14</t>
  </si>
  <si>
    <t>21.01.2023 21:55:15</t>
  </si>
  <si>
    <t>21.01.2023 21:55:17</t>
  </si>
  <si>
    <t>21.01.2023 21:55:18</t>
  </si>
  <si>
    <t>21.01.2023 21:55:20</t>
  </si>
  <si>
    <t>21.01.2023 21:55:21</t>
  </si>
  <si>
    <t>21.01.2023 21:55:37</t>
  </si>
  <si>
    <t>21.01.2023 21:55:39</t>
  </si>
  <si>
    <t>21.01.2023 21:55:40</t>
  </si>
  <si>
    <t>21.01.2023 21:55:42</t>
  </si>
  <si>
    <t>21.01.2023 21:55:43</t>
  </si>
  <si>
    <t>21.01.2023 21:55:45</t>
  </si>
  <si>
    <t>21.01.2023 21:55:46</t>
  </si>
  <si>
    <t>21.01.2023 21:57:12</t>
  </si>
  <si>
    <t>21.01.2023 21:57:13</t>
  </si>
  <si>
    <t>21.01.2023 21:57:15</t>
  </si>
  <si>
    <t>21.01.2023 21:57:16</t>
  </si>
  <si>
    <t>21.01.2023 21:57:18</t>
  </si>
  <si>
    <t>21.01.2023 21:57:19</t>
  </si>
  <si>
    <t>21.01.2023 21:58:45</t>
  </si>
  <si>
    <t>21.01.2023 21:58:46</t>
  </si>
  <si>
    <t>21.01.2023 21:58:48</t>
  </si>
  <si>
    <t>21.01.2023 21:58:51</t>
  </si>
  <si>
    <t>21.01.2023 21:58:52</t>
  </si>
  <si>
    <t>21.01.2023 21:58:54</t>
  </si>
  <si>
    <t>21.01.2023 21:58:55</t>
  </si>
  <si>
    <t>21.01.2023 21:58:57</t>
  </si>
  <si>
    <t>21.01.2023 21:58:58</t>
  </si>
  <si>
    <t>21.01.2023 21:59:00</t>
  </si>
  <si>
    <t>21.01.2023 22:03:19</t>
  </si>
  <si>
    <t>21.01.2023 22:03:21</t>
  </si>
  <si>
    <t>21.01.2023 22:03:22</t>
  </si>
  <si>
    <t>21.01.2023 22:03:24</t>
  </si>
  <si>
    <t>21.01.2023 22:03:25</t>
  </si>
  <si>
    <t>21.01.2023 22:03:27</t>
  </si>
  <si>
    <t>21.01.2023 22:03:28</t>
  </si>
  <si>
    <t>21.01.2023 22:03:31</t>
  </si>
  <si>
    <t>21.01.2023 22:04:54</t>
  </si>
  <si>
    <t>21.01.2023 22:04:57</t>
  </si>
  <si>
    <t>21.01.2023 22:04:58</t>
  </si>
  <si>
    <t>21.01.2023 22:05:00</t>
  </si>
  <si>
    <t>21.01.2023 22:05:01</t>
  </si>
  <si>
    <t>21.01.2023 22:05:03</t>
  </si>
  <si>
    <t>21.01.2023 22:05:04</t>
  </si>
  <si>
    <t>21.01.2023 22:05:07</t>
  </si>
  <si>
    <t>21.01.2023 22:05:09</t>
  </si>
  <si>
    <t>21.01.2023 22:06:28</t>
  </si>
  <si>
    <t>21.01.2023 22:06:30</t>
  </si>
  <si>
    <t>21.01.2023 22:06:31</t>
  </si>
  <si>
    <t>21.01.2023 22:06:33</t>
  </si>
  <si>
    <t>21.01.2023 22:06:34</t>
  </si>
  <si>
    <t>21.01.2023 22:06:36</t>
  </si>
  <si>
    <t>21.01.2023 22:06:39</t>
  </si>
  <si>
    <t>21.01.2023 22:06:49</t>
  </si>
  <si>
    <t>21.01.2023 22:06:51</t>
  </si>
  <si>
    <t>21.01.2023 22:06:52</t>
  </si>
  <si>
    <t>21.01.2023 22:06:54</t>
  </si>
  <si>
    <t>21.01.2023 22:06:55</t>
  </si>
  <si>
    <t>21.01.2023 22:06:57</t>
  </si>
  <si>
    <t>21.01.2023 22:12:29</t>
  </si>
  <si>
    <t>21.01.2023 22:12:30</t>
  </si>
  <si>
    <t>21.01.2023 22:12:31</t>
  </si>
  <si>
    <t>21.01.2023 22:12:33</t>
  </si>
  <si>
    <t>21.01.2023 22:12:35</t>
  </si>
  <si>
    <t>21.01.2023 22:12:36</t>
  </si>
  <si>
    <t>21.01.2023 22:12:37</t>
  </si>
  <si>
    <t>21.01.2023 22:12:39</t>
  </si>
  <si>
    <t>21.01.2023 22:12:40</t>
  </si>
  <si>
    <t>21.01.2023 22:12:42</t>
  </si>
  <si>
    <t>21.01.2023 22:12:43</t>
  </si>
  <si>
    <t>21.01.2023 22:12:45</t>
  </si>
  <si>
    <t>21.01.2023 22:13:13</t>
  </si>
  <si>
    <t>21.01.2023 22:13:15</t>
  </si>
  <si>
    <t>21.01.2023 22:13:16</t>
  </si>
  <si>
    <t>21.01.2023 22:13:18</t>
  </si>
  <si>
    <t>21.01.2023 22:13:19</t>
  </si>
  <si>
    <t>21.01.2023 22:13:21</t>
  </si>
  <si>
    <t>21.01.2023 22:14:24</t>
  </si>
  <si>
    <t>21.01.2023 22:14:25</t>
  </si>
  <si>
    <t>21.01.2023 22:14:27</t>
  </si>
  <si>
    <t>21.01.2023 22:14:28</t>
  </si>
  <si>
    <t>21.01.2023 22:14:30</t>
  </si>
  <si>
    <t>21.01.2023 22:14:31</t>
  </si>
  <si>
    <t>21.01.2023 22:14:33</t>
  </si>
  <si>
    <t>21.01.2023 22:15:15</t>
  </si>
  <si>
    <t>21.01.2023 22:15:16</t>
  </si>
  <si>
    <t>21.01.2023 22:15:18</t>
  </si>
  <si>
    <t>21.01.2023 22:15:19</t>
  </si>
  <si>
    <t>21.01.2023 22:15:21</t>
  </si>
  <si>
    <t>21.01.2023 22:15:22</t>
  </si>
  <si>
    <t>21.01.2023 22:17:58</t>
  </si>
  <si>
    <t>21.01.2023 22:18:00</t>
  </si>
  <si>
    <t>21.01.2023 22:18:01</t>
  </si>
  <si>
    <t>21.01.2023 22:18:03</t>
  </si>
  <si>
    <t>21.01.2023 22:18:04</t>
  </si>
  <si>
    <t>21.01.2023 22:18:06</t>
  </si>
  <si>
    <t>21.01.2023 22:18:09</t>
  </si>
  <si>
    <t>21.01.2023 22:18:10</t>
  </si>
  <si>
    <t>21.01.2023 22:18:12</t>
  </si>
  <si>
    <t>21.01.2023 22:18:13</t>
  </si>
  <si>
    <t>21.01.2023 22:18:15</t>
  </si>
  <si>
    <t>21.01.2023 22:18:16</t>
  </si>
  <si>
    <t>21.01.2023 22:19:04</t>
  </si>
  <si>
    <t>21.01.2023 22:19:07</t>
  </si>
  <si>
    <t>21.01.2023 22:19:09</t>
  </si>
  <si>
    <t>21.01.2023 22:19:10</t>
  </si>
  <si>
    <t>21.01.2023 22:19:12</t>
  </si>
  <si>
    <t>21.01.2023 22:19:13</t>
  </si>
  <si>
    <t>21.01.2023 22:19:15</t>
  </si>
  <si>
    <t>21.01.2023 22:21:25</t>
  </si>
  <si>
    <t>21.01.2023 22:21:27</t>
  </si>
  <si>
    <t>21.01.2023 22:21:28</t>
  </si>
  <si>
    <t>21.01.2023 22:21:30</t>
  </si>
  <si>
    <t>21.01.2023 22:21:31</t>
  </si>
  <si>
    <t>21.01.2023 22:21:33</t>
  </si>
  <si>
    <t>21.01.2023 22:21:34</t>
  </si>
  <si>
    <t>21.01.2023 22:22:16</t>
  </si>
  <si>
    <t>21.01.2023 22:22:18</t>
  </si>
  <si>
    <t>21.01.2023 22:22:19</t>
  </si>
  <si>
    <t>21.01.2023 22:22:21</t>
  </si>
  <si>
    <t>21.01.2023 22:22:22</t>
  </si>
  <si>
    <t>21.01.2023 22:23:01</t>
  </si>
  <si>
    <t>21.01.2023 22:23:03</t>
  </si>
  <si>
    <t>21.01.2023 22:23:04</t>
  </si>
  <si>
    <t>21.01.2023 22:23:06</t>
  </si>
  <si>
    <t>21.01.2023 22:23:07</t>
  </si>
  <si>
    <t>21.01.2023 22:23:09</t>
  </si>
  <si>
    <t>21.01.2023 22:23:10</t>
  </si>
  <si>
    <t>21.01.2023 22:23:13</t>
  </si>
  <si>
    <t>21.01.2023 22:23:15</t>
  </si>
  <si>
    <t>21.01.2023 22:23:16</t>
  </si>
  <si>
    <t>21.01.2023 22:23:18</t>
  </si>
  <si>
    <t>21.01.2023 22:23:19</t>
  </si>
  <si>
    <t>21.01.2023 22:23:21</t>
  </si>
  <si>
    <t>21.01.2023 22:28:00</t>
  </si>
  <si>
    <t>21.01.2023 22:28:01</t>
  </si>
  <si>
    <t>21.01.2023 22:28:03</t>
  </si>
  <si>
    <t>21.01.2023 22:28:04</t>
  </si>
  <si>
    <t>21.01.2023 22:28:06</t>
  </si>
  <si>
    <t>21.01.2023 22:28:09</t>
  </si>
  <si>
    <t>21.01.2023 22:33:18</t>
  </si>
  <si>
    <t>21.01.2023 22:33:19</t>
  </si>
  <si>
    <t>21.01.2023 22:33:21</t>
  </si>
  <si>
    <t>21.01.2023 22:33:22</t>
  </si>
  <si>
    <t>21.01.2023 22:33:24</t>
  </si>
  <si>
    <t>21.01.2023 22:33:27</t>
  </si>
  <si>
    <t>21.01.2023 22:35:28</t>
  </si>
  <si>
    <t>21.01.2023 22:36:12</t>
  </si>
  <si>
    <t>21.01.2023 22:36:13</t>
  </si>
  <si>
    <t>21.01.2023 22:36:15</t>
  </si>
  <si>
    <t>21.01.2023 22:36:16</t>
  </si>
  <si>
    <t>21.01.2023 22:36:18</t>
  </si>
  <si>
    <t>21.01.2023 22:36:24</t>
  </si>
  <si>
    <t>21.01.2023 22:36:25</t>
  </si>
  <si>
    <t>21.01.2023 22:36:27</t>
  </si>
  <si>
    <t>21.01.2023 22:36:28</t>
  </si>
  <si>
    <t>21.01.2023 22:36:30</t>
  </si>
  <si>
    <t>21.01.2023 22:36:31</t>
  </si>
  <si>
    <t>21.01.2023 22:38:33</t>
  </si>
  <si>
    <t>21.01.2023 22:38:34</t>
  </si>
  <si>
    <t>21.01.2023 22:38:36</t>
  </si>
  <si>
    <t>21.01.2023 22:38:37</t>
  </si>
  <si>
    <t>21.01.2023 22:38:39</t>
  </si>
  <si>
    <t>21.01.2023 22:38:40</t>
  </si>
  <si>
    <t>21.01.2023 22:46:33</t>
  </si>
  <si>
    <t>21.01.2023 22:46:34</t>
  </si>
  <si>
    <t>21.01.2023 22:46:36</t>
  </si>
  <si>
    <t>21.01.2023 22:46:37</t>
  </si>
  <si>
    <t>21.01.2023 22:46:39</t>
  </si>
  <si>
    <t>21.01.2023 22:48:16</t>
  </si>
  <si>
    <t>21.01.2023 22:48:18</t>
  </si>
  <si>
    <t>21.01.2023 22:48:19</t>
  </si>
  <si>
    <t>21.01.2023 22:48:21</t>
  </si>
  <si>
    <t>21.01.2023 22:48:22</t>
  </si>
  <si>
    <t>21.01.2023 22:48:24</t>
  </si>
  <si>
    <t>21.01.2023 22:48:25</t>
  </si>
  <si>
    <t>21.01.2023 22:48:27</t>
  </si>
  <si>
    <t>21.01.2023 22:51:21</t>
  </si>
  <si>
    <t>21.01.2023 22:51:22</t>
  </si>
  <si>
    <t>21.01.2023 22:51:24</t>
  </si>
  <si>
    <t>21.01.2023 22:51:25</t>
  </si>
  <si>
    <t>21.01.2023 22:51:27</t>
  </si>
  <si>
    <t>21.01.2023 22:51:28</t>
  </si>
  <si>
    <t>21.01.2023 22:51:30</t>
  </si>
  <si>
    <t>21.01.2023 22:51:31</t>
  </si>
  <si>
    <t>21.01.2023 22:51:36</t>
  </si>
  <si>
    <t>21.01.2023 22:54:25</t>
  </si>
  <si>
    <t>21.01.2023 22:54:27</t>
  </si>
  <si>
    <t>21.01.2023 22:54:28</t>
  </si>
  <si>
    <t>21.01.2023 22:54:30</t>
  </si>
  <si>
    <t>21.01.2023 22:54:31</t>
  </si>
  <si>
    <t>21.01.2023 22:54:33</t>
  </si>
  <si>
    <t>21.01.2023 22:55:37</t>
  </si>
  <si>
    <t>21.01.2023 22:55:39</t>
  </si>
  <si>
    <t>21.01.2023 22:55:40</t>
  </si>
  <si>
    <t>21.01.2023 22:55:42</t>
  </si>
  <si>
    <t>21.01.2023 22:55:43</t>
  </si>
  <si>
    <t>21.01.2023 22:56:30</t>
  </si>
  <si>
    <t>21.01.2023 22:56:31</t>
  </si>
  <si>
    <t>21.01.2023 22:56:33</t>
  </si>
  <si>
    <t>21.01.2023 22:56:34</t>
  </si>
  <si>
    <t>21.01.2023 22:56:36</t>
  </si>
  <si>
    <t>21.01.2023 22:56:37</t>
  </si>
  <si>
    <t>21.01.2023 22:56:40</t>
  </si>
  <si>
    <t>21.01.2023 22:56:42</t>
  </si>
  <si>
    <t>21.01.2023 22:56:43</t>
  </si>
  <si>
    <t>21.01.2023 22:57:45</t>
  </si>
  <si>
    <t>21.01.2023 22:57:46</t>
  </si>
  <si>
    <t>21.01.2023 22:57:48</t>
  </si>
  <si>
    <t>21.01.2023 22:57:49</t>
  </si>
  <si>
    <t>21.01.2023 22:57:51</t>
  </si>
  <si>
    <t>21.01.2023 22:57:54</t>
  </si>
  <si>
    <t>21.01.2023 22:59:30</t>
  </si>
  <si>
    <t>21.01.2023 22:59:31</t>
  </si>
  <si>
    <t>21.01.2023 22:59:33</t>
  </si>
  <si>
    <t>21.01.2023 22:59:36</t>
  </si>
  <si>
    <t>21.01.2023 22:59:37</t>
  </si>
  <si>
    <t>21.01.2023 22:59:40</t>
  </si>
  <si>
    <t>21.01.2023 23:03:09</t>
  </si>
  <si>
    <t>21.01.2023 23:03:10</t>
  </si>
  <si>
    <t>21.01.2023 23:03:12</t>
  </si>
  <si>
    <t>21.01.2023 23:03:13</t>
  </si>
  <si>
    <t>21.01.2023 23:03:15</t>
  </si>
  <si>
    <t>21.01.2023 23:03:16</t>
  </si>
  <si>
    <t>21.01.2023 23:03:18</t>
  </si>
  <si>
    <t>21.01.2023 23:08:13</t>
  </si>
  <si>
    <t>21.01.2023 23:08:15</t>
  </si>
  <si>
    <t>21.01.2023 23:08:16</t>
  </si>
  <si>
    <t>21.01.2023 23:08:18</t>
  </si>
  <si>
    <t>21.01.2023 23:08:19</t>
  </si>
  <si>
    <t>21.01.2023 23:08:21</t>
  </si>
  <si>
    <t>21.01.2023 23:08:22</t>
  </si>
  <si>
    <t>21.01.2023 23:08:24</t>
  </si>
  <si>
    <t>21.01.2023 23:08:25</t>
  </si>
  <si>
    <t>21.01.2023 23:08:27</t>
  </si>
  <si>
    <t>21.01.2023 23:11:24</t>
  </si>
  <si>
    <t>21.01.2023 23:11:25</t>
  </si>
  <si>
    <t>21.01.2023 23:11:27</t>
  </si>
  <si>
    <t>21.01.2023 23:11:28</t>
  </si>
  <si>
    <t>21.01.2023 23:15:39</t>
  </si>
  <si>
    <t>21.01.2023 23:15:40</t>
  </si>
  <si>
    <t>21.01.2023 23:15:42</t>
  </si>
  <si>
    <t>21.01.2023 23:15:43</t>
  </si>
  <si>
    <t>21.01.2023 23:15:45</t>
  </si>
  <si>
    <t>21.01.2023 23:19:49</t>
  </si>
  <si>
    <t>21.01.2023 23:19:51</t>
  </si>
  <si>
    <t>21.01.2023 23:19:52</t>
  </si>
  <si>
    <t>21.01.2023 23:19:54</t>
  </si>
  <si>
    <t>21.01.2023 23:19:55</t>
  </si>
  <si>
    <t>21.01.2023 23:19:57</t>
  </si>
  <si>
    <t>21.01.2023 23:25:22</t>
  </si>
  <si>
    <t>21.01.2023 23:25:24</t>
  </si>
  <si>
    <t>21.01.2023 23:25:25</t>
  </si>
  <si>
    <t>21.01.2023 23:25:27</t>
  </si>
  <si>
    <t>21.01.2023 23:25:28</t>
  </si>
  <si>
    <t>21.01.2023 23:31:09</t>
  </si>
  <si>
    <t>21.01.2023 23:31:10</t>
  </si>
  <si>
    <t>21.01.2023 23:31:12</t>
  </si>
  <si>
    <t>21.01.2023 23:31:13</t>
  </si>
  <si>
    <t>21.01.2023 23:31:15</t>
  </si>
  <si>
    <t>21.01.2023 23:31:16</t>
  </si>
  <si>
    <t>21.01.2023 23:32:03</t>
  </si>
  <si>
    <t>21.01.2023 23:32:04</t>
  </si>
  <si>
    <t>21.01.2023 23:32:06</t>
  </si>
  <si>
    <t>21.01.2023 23:32:07</t>
  </si>
  <si>
    <t>21.01.2023 23:32:09</t>
  </si>
  <si>
    <t>21.01.2023 23:35:57</t>
  </si>
  <si>
    <t>21.01.2023 23:35:58</t>
  </si>
  <si>
    <t>21.01.2023 23:36:00</t>
  </si>
  <si>
    <t>21.01.2023 23:36:01</t>
  </si>
  <si>
    <t>21.01.2023 23:36:03</t>
  </si>
  <si>
    <t>21.01.2023 23:36:04</t>
  </si>
  <si>
    <t>21.01.2023 23:36:06</t>
  </si>
  <si>
    <t>21.01.2023 23:36:07</t>
  </si>
  <si>
    <t>21.01.2023 23:37:13</t>
  </si>
  <si>
    <t>21.01.2023 23:42:48</t>
  </si>
  <si>
    <t>21.01.2023 23:42:49</t>
  </si>
  <si>
    <t>21.01.2023 23:42:51</t>
  </si>
  <si>
    <t>21.01.2023 23:42:52</t>
  </si>
  <si>
    <t>21.01.2023 23:42:54</t>
  </si>
  <si>
    <t>21.01.2023 23:42:55</t>
  </si>
  <si>
    <t>21.01.2023 23:42:57</t>
  </si>
  <si>
    <t>21.01.2023 23:42:58</t>
  </si>
  <si>
    <t>21.01.2023 23:43:00</t>
  </si>
  <si>
    <t>21.01.2023 23:43:46</t>
  </si>
  <si>
    <t>21.01.2023 23:43:48</t>
  </si>
  <si>
    <t>21.01.2023 23:43:49</t>
  </si>
  <si>
    <t>21.01.2023 23:43:51</t>
  </si>
  <si>
    <t>21.01.2023 23:43:52</t>
  </si>
  <si>
    <t>21.01.2023 23:44:51</t>
  </si>
  <si>
    <t>21.01.2023 23:44:52</t>
  </si>
  <si>
    <t>21.01.2023 23:44:54</t>
  </si>
  <si>
    <t>21.01.2023 23:44:55</t>
  </si>
  <si>
    <t>21.01.2023 23:44:57</t>
  </si>
  <si>
    <t>21.01.2023 23:44:58</t>
  </si>
  <si>
    <t>21.01.2023 23:45:42</t>
  </si>
  <si>
    <t>21.01.2023 23:45:43</t>
  </si>
  <si>
    <t>21.01.2023 23:45:45</t>
  </si>
  <si>
    <t>21.01.2023 23:45:46</t>
  </si>
  <si>
    <t>21.01.2023 23:45:48</t>
  </si>
  <si>
    <t>21.01.2023 23:47:12</t>
  </si>
  <si>
    <t>21.01.2023 23:47:13</t>
  </si>
  <si>
    <t>21.01.2023 23:47:15</t>
  </si>
  <si>
    <t>21.01.2023 23:47:16</t>
  </si>
  <si>
    <t>21.01.2023 23:47:18</t>
  </si>
  <si>
    <t>21.01.2023 23:47:57</t>
  </si>
  <si>
    <t>21.01.2023 23:47:58</t>
  </si>
  <si>
    <t>21.01.2023 23:48:00</t>
  </si>
  <si>
    <t>21.01.2023 23:48:01</t>
  </si>
  <si>
    <t>21.01.2023 23:48:03</t>
  </si>
  <si>
    <t>21.01.2023 23:48:04</t>
  </si>
  <si>
    <t>22.01.2023 00:01:52</t>
  </si>
  <si>
    <t>22.01.2023 00:01:54</t>
  </si>
  <si>
    <t>22.01.2023 00:01:55</t>
  </si>
  <si>
    <t>22.01.2023 00:01:57</t>
  </si>
  <si>
    <t>22.01.2023 00:01:58</t>
  </si>
  <si>
    <t>22.01.2023 00:02:01</t>
  </si>
  <si>
    <t>22.01.2023 00:03:48</t>
  </si>
  <si>
    <t>22.01.2023 00:03:49</t>
  </si>
  <si>
    <t>22.01.2023 00:03:51</t>
  </si>
  <si>
    <t>22.01.2023 00:03:52</t>
  </si>
  <si>
    <t>22.01.2023 00:03:54</t>
  </si>
  <si>
    <t>22.01.2023 00:03:55</t>
  </si>
  <si>
    <t>22.01.2023 00:04:15</t>
  </si>
  <si>
    <t>22.01.2023 00:04:16</t>
  </si>
  <si>
    <t>22.01.2023 00:04:19</t>
  </si>
  <si>
    <t>22.01.2023 00:04:21</t>
  </si>
  <si>
    <t>22.01.2023 00:04:22</t>
  </si>
  <si>
    <t>22.01.2023 00:04:24</t>
  </si>
  <si>
    <t>22.01.2023 00:05:13</t>
  </si>
  <si>
    <t>22.01.2023 00:05:16</t>
  </si>
  <si>
    <t>22.01.2023 00:05:18</t>
  </si>
  <si>
    <t>22.01.2023 00:05:19</t>
  </si>
  <si>
    <t>22.01.2023 00:05:21</t>
  </si>
  <si>
    <t>22.01.2023 00:05:22</t>
  </si>
  <si>
    <t>22.01.2023 00:05:57</t>
  </si>
  <si>
    <t>22.01.2023 00:06:01</t>
  </si>
  <si>
    <t>22.01.2023 00:06:03</t>
  </si>
  <si>
    <t>22.01.2023 00:06:04</t>
  </si>
  <si>
    <t>22.01.2023 00:06:06</t>
  </si>
  <si>
    <t>22.01.2023 00:06:07</t>
  </si>
  <si>
    <t>22.01.2023 00:06:09</t>
  </si>
  <si>
    <t>22.01.2023 00:06:39</t>
  </si>
  <si>
    <t>22.01.2023 00:06:40</t>
  </si>
  <si>
    <t>22.01.2023 00:06:42</t>
  </si>
  <si>
    <t>22.01.2023 00:06:43</t>
  </si>
  <si>
    <t>22.01.2023 00:08:43</t>
  </si>
  <si>
    <t>22.01.2023 00:08:45</t>
  </si>
  <si>
    <t>22.01.2023 00:08:46</t>
  </si>
  <si>
    <t>22.01.2023 00:08:48</t>
  </si>
  <si>
    <t>22.01.2023 00:08:49</t>
  </si>
  <si>
    <t>22.01.2023 00:08:51</t>
  </si>
  <si>
    <t>22.01.2023 00:09:21</t>
  </si>
  <si>
    <t>22.01.2023 00:09:22</t>
  </si>
  <si>
    <t>22.01.2023 00:09:24</t>
  </si>
  <si>
    <t>22.01.2023 00:09:25</t>
  </si>
  <si>
    <t>22.01.2023 00:09:27</t>
  </si>
  <si>
    <t>22.01.2023 00:09:30</t>
  </si>
  <si>
    <t>22.01.2023 00:10:55</t>
  </si>
  <si>
    <t>22.01.2023 00:10:56</t>
  </si>
  <si>
    <t>22.01.2023 00:10:58</t>
  </si>
  <si>
    <t>22.01.2023 00:10:59</t>
  </si>
  <si>
    <t>22.01.2023 00:20:40</t>
  </si>
  <si>
    <t>22.01.2023 00:20:41</t>
  </si>
  <si>
    <t>22.01.2023 00:20:43</t>
  </si>
  <si>
    <t>22.01.2023 00:20:44</t>
  </si>
  <si>
    <t>22.01.2023 00:20:46</t>
  </si>
  <si>
    <t>22.01.2023 00:20:47</t>
  </si>
  <si>
    <t>22.01.2023 00:22:49</t>
  </si>
  <si>
    <t>22.01.2023 00:22:50</t>
  </si>
  <si>
    <t>22.01.2023 00:22:52</t>
  </si>
  <si>
    <t>22.01.2023 00:22:53</t>
  </si>
  <si>
    <t>22.01.2023 00:23:40</t>
  </si>
  <si>
    <t>22.01.2023 00:23:41</t>
  </si>
  <si>
    <t>22.01.2023 00:23:43</t>
  </si>
  <si>
    <t>22.01.2023 00:23:44</t>
  </si>
  <si>
    <t>22.01.2023 00:23:46</t>
  </si>
  <si>
    <t>22.01.2023 00:24:46</t>
  </si>
  <si>
    <t>22.01.2023 00:24:49</t>
  </si>
  <si>
    <t>22.01.2023 00:24:50</t>
  </si>
  <si>
    <t>22.01.2023 00:24:52</t>
  </si>
  <si>
    <t>22.01.2023 00:24:53</t>
  </si>
  <si>
    <t>22.01.2023 00:24:55</t>
  </si>
  <si>
    <t>22.01.2023 00:24:56</t>
  </si>
  <si>
    <t>22.01.2023 00:24:58</t>
  </si>
  <si>
    <t>22.01.2023 00:24:59</t>
  </si>
  <si>
    <t>22.01.2023 00:26:07</t>
  </si>
  <si>
    <t>22.01.2023 00:26:08</t>
  </si>
  <si>
    <t>22.01.2023 00:26:10</t>
  </si>
  <si>
    <t>22.01.2023 00:26:11</t>
  </si>
  <si>
    <t>22.01.2023 00:26:13</t>
  </si>
  <si>
    <t>22.01.2023 00:26:14</t>
  </si>
  <si>
    <t>22.01.2023 00:26:16</t>
  </si>
  <si>
    <t>22.01.2023 00:27:58</t>
  </si>
  <si>
    <t>22.01.2023 00:27:59</t>
  </si>
  <si>
    <t>22.01.2023 00:28:01</t>
  </si>
  <si>
    <t>22.01.2023 00:28:02</t>
  </si>
  <si>
    <t>22.01.2023 00:28:04</t>
  </si>
  <si>
    <t>22.01.2023 00:29:32</t>
  </si>
  <si>
    <t>22.01.2023 00:29:33</t>
  </si>
  <si>
    <t>22.01.2023 00:29:35</t>
  </si>
  <si>
    <t>22.01.2023 00:29:36</t>
  </si>
  <si>
    <t>22.01.2023 00:29:38</t>
  </si>
  <si>
    <t>22.01.2023 00:29:39</t>
  </si>
  <si>
    <t>22.01.2023 00:30:21</t>
  </si>
  <si>
    <t>22.01.2023 00:30:23</t>
  </si>
  <si>
    <t>22.01.2023 00:30:24</t>
  </si>
  <si>
    <t>22.01.2023 00:30:26</t>
  </si>
  <si>
    <t>22.01.2023 00:30:27</t>
  </si>
  <si>
    <t>22.01.2023 00:30:29</t>
  </si>
  <si>
    <t>22.01.2023 00:32:15</t>
  </si>
  <si>
    <t>22.01.2023 00:32:17</t>
  </si>
  <si>
    <t>22.01.2023 00:32:18</t>
  </si>
  <si>
    <t>22.01.2023 00:32:20</t>
  </si>
  <si>
    <t>22.01.2023 00:32:21</t>
  </si>
  <si>
    <t>22.01.2023 00:35:41</t>
  </si>
  <si>
    <t>22.01.2023 00:35:42</t>
  </si>
  <si>
    <t>22.01.2023 00:35:44</t>
  </si>
  <si>
    <t>22.01.2023 00:35:45</t>
  </si>
  <si>
    <t>22.01.2023 00:35:47</t>
  </si>
  <si>
    <t>22.01.2023 00:35:48</t>
  </si>
  <si>
    <t>22.01.2023 00:35:50</t>
  </si>
  <si>
    <t>22.01.2023 00:37:38</t>
  </si>
  <si>
    <t>22.01.2023 00:37:39</t>
  </si>
  <si>
    <t>22.01.2023 00:37:41</t>
  </si>
  <si>
    <t>22.01.2023 00:37:42</t>
  </si>
  <si>
    <t>22.01.2023 00:37:44</t>
  </si>
  <si>
    <t>22.01.2023 00:37:47</t>
  </si>
  <si>
    <t>22.01.2023 00:40:24</t>
  </si>
  <si>
    <t>22.01.2023 00:40:26</t>
  </si>
  <si>
    <t>22.01.2023 00:40:27</t>
  </si>
  <si>
    <t>22.01.2023 00:40:29</t>
  </si>
  <si>
    <t>22.01.2023 00:40:32</t>
  </si>
  <si>
    <t>22.01.2023 00:42:05</t>
  </si>
  <si>
    <t>22.01.2023 00:42:06</t>
  </si>
  <si>
    <t>22.01.2023 00:42:08</t>
  </si>
  <si>
    <t>22.01.2023 00:42:09</t>
  </si>
  <si>
    <t>22.01.2023 00:42:12</t>
  </si>
  <si>
    <t>22.01.2023 00:43:56</t>
  </si>
  <si>
    <t>22.01.2023 00:44:32</t>
  </si>
  <si>
    <t>22.01.2023 00:44:33</t>
  </si>
  <si>
    <t>22.01.2023 00:44:35</t>
  </si>
  <si>
    <t>22.01.2023 00:44:36</t>
  </si>
  <si>
    <t>22.01.2023 00:44:56</t>
  </si>
  <si>
    <t>22.01.2023 00:44:57</t>
  </si>
  <si>
    <t>22.01.2023 00:44:59</t>
  </si>
  <si>
    <t>22.01.2023 00:45:00</t>
  </si>
  <si>
    <t>22.01.2023 00:45:02</t>
  </si>
  <si>
    <t>22.01.2023 00:48:26</t>
  </si>
  <si>
    <t>22.01.2023 00:48:27</t>
  </si>
  <si>
    <t>22.01.2023 00:48:29</t>
  </si>
  <si>
    <t>22.01.2023 00:48:30</t>
  </si>
  <si>
    <t>22.01.2023 00:49:24</t>
  </si>
  <si>
    <t>22.01.2023 00:49:26</t>
  </si>
  <si>
    <t>22.01.2023 00:49:27</t>
  </si>
  <si>
    <t>22.01.2023 00:49:29</t>
  </si>
  <si>
    <t>22.01.2023 00:49:30</t>
  </si>
  <si>
    <t>22.01.2023 00:49:33</t>
  </si>
  <si>
    <t>22.01.2023 00:53:06</t>
  </si>
  <si>
    <t>22.01.2023 00:53:08</t>
  </si>
  <si>
    <t>22.01.2023 00:53:09</t>
  </si>
  <si>
    <t>22.01.2023 00:53:11</t>
  </si>
  <si>
    <t>22.01.2023 00:53:12</t>
  </si>
  <si>
    <t>22.01.2023 00:53:14</t>
  </si>
  <si>
    <t>22.01.2023 00:54:15</t>
  </si>
  <si>
    <t>22.01.2023 00:54:17</t>
  </si>
  <si>
    <t>22.01.2023 00:54:18</t>
  </si>
  <si>
    <t>22.01.2023 00:54:20</t>
  </si>
  <si>
    <t>22.01.2023 00:54:21</t>
  </si>
  <si>
    <t>22.01.2023 00:54:23</t>
  </si>
  <si>
    <t>22.01.2023 00:54:24</t>
  </si>
  <si>
    <t>22.01.2023 00:55:32</t>
  </si>
  <si>
    <t>22.01.2023 00:55:35</t>
  </si>
  <si>
    <t>22.01.2023 00:55:36</t>
  </si>
  <si>
    <t>22.01.2023 00:55:38</t>
  </si>
  <si>
    <t>22.01.2023 00:55:39</t>
  </si>
  <si>
    <t>22.01.2023 00:55:41</t>
  </si>
  <si>
    <t>22.01.2023 00:55:42</t>
  </si>
  <si>
    <t>22.01.2023 00:55:44</t>
  </si>
  <si>
    <t>22.01.2023 00:58:20</t>
  </si>
  <si>
    <t>22.01.2023 00:58:21</t>
  </si>
  <si>
    <t>22.01.2023 00:58:23</t>
  </si>
  <si>
    <t>22.01.2023 00:58:24</t>
  </si>
  <si>
    <t>22.01.2023 00:58:26</t>
  </si>
  <si>
    <t>22.01.2023 01:05:35</t>
  </si>
  <si>
    <t>22.01.2023 01:05:36</t>
  </si>
  <si>
    <t>22.01.2023 01:05:38</t>
  </si>
  <si>
    <t>22.01.2023 01:05:39</t>
  </si>
  <si>
    <t>22.01.2023 01:05:41</t>
  </si>
  <si>
    <t>22.01.2023 01:05:42</t>
  </si>
  <si>
    <t>22.01.2023 01:13:00</t>
  </si>
  <si>
    <t>22.01.2023 01:13:02</t>
  </si>
  <si>
    <t>22.01.2023 01:13:03</t>
  </si>
  <si>
    <t>22.01.2023 01:13:05</t>
  </si>
  <si>
    <t>22.01.2023 01:13:06</t>
  </si>
  <si>
    <t>22.01.2023 01:19:15</t>
  </si>
  <si>
    <t>22.01.2023 01:19:17</t>
  </si>
  <si>
    <t>22.01.2023 01:19:18</t>
  </si>
  <si>
    <t>22.01.2023 01:19:20</t>
  </si>
  <si>
    <t>22.01.2023 01:19:21</t>
  </si>
  <si>
    <t>22.01.2023 01:19:23</t>
  </si>
  <si>
    <t>22.01.2023 01:19:24</t>
  </si>
  <si>
    <t>22.01.2023 01:24:00</t>
  </si>
  <si>
    <t>22.01.2023 01:24:02</t>
  </si>
  <si>
    <t>22.01.2023 01:24:03</t>
  </si>
  <si>
    <t>22.01.2023 01:24:05</t>
  </si>
  <si>
    <t>22.01.2023 01:25:08</t>
  </si>
  <si>
    <t>22.01.2023 01:25:09</t>
  </si>
  <si>
    <t>22.01.2023 01:25:11</t>
  </si>
  <si>
    <t>22.01.2023 01:25:12</t>
  </si>
  <si>
    <t>22.01.2023 01:25:14</t>
  </si>
  <si>
    <t>22.01.2023 01:30:18</t>
  </si>
  <si>
    <t>22.01.2023 01:30:20</t>
  </si>
  <si>
    <t>22.01.2023 01:30:21</t>
  </si>
  <si>
    <t>22.01.2023 01:30:23</t>
  </si>
  <si>
    <t>22.01.2023 01:30:24</t>
  </si>
  <si>
    <t>22.01.2023 01:46:15</t>
  </si>
  <si>
    <t>22.01.2023 01:46:17</t>
  </si>
  <si>
    <t>22.01.2023 01:46:18</t>
  </si>
  <si>
    <t>22.01.2023 01:46:20</t>
  </si>
  <si>
    <t>22.01.2023 01:46:21</t>
  </si>
  <si>
    <t>22.01.2023 01:46:23</t>
  </si>
  <si>
    <t>22.01.2023 01:46:24</t>
  </si>
  <si>
    <t>22.01.2023 01:49:27</t>
  </si>
  <si>
    <t>22.01.2023 01:49:29</t>
  </si>
  <si>
    <t>22.01.2023 01:49:30</t>
  </si>
  <si>
    <t>22.01.2023 01:49:32</t>
  </si>
  <si>
    <t>22.01.2023 01:49:33</t>
  </si>
  <si>
    <t>22.01.2023 01:49:35</t>
  </si>
  <si>
    <t>22.01.2023 01:58:08</t>
  </si>
  <si>
    <t>22.01.2023 01:58:11</t>
  </si>
  <si>
    <t>22.01.2023 01:58:12</t>
  </si>
  <si>
    <t>22.01.2023 01:58:14</t>
  </si>
  <si>
    <t>22.01.2023 01:58:15</t>
  </si>
  <si>
    <t>22.01.2023 01:58:17</t>
  </si>
  <si>
    <t>22.01.2023 02:35:29</t>
  </si>
  <si>
    <t>22.01.2023 02:35:30</t>
  </si>
  <si>
    <t>22.01.2023 02:35:32</t>
  </si>
  <si>
    <t>22.01.2023 02:35:33</t>
  </si>
  <si>
    <t>22.01.2023 02:35:35</t>
  </si>
  <si>
    <t>22.01.2023 04:00:21</t>
  </si>
  <si>
    <t>22.01.2023 04:00:24</t>
  </si>
  <si>
    <t>22.01.2023 04:00:26</t>
  </si>
  <si>
    <t>22.01.2023 04:00:27</t>
  </si>
  <si>
    <t>22.01.2023 04:00:29</t>
  </si>
  <si>
    <t>22.01.2023 04:00:30</t>
  </si>
  <si>
    <t>22.01.2023 04:00:32</t>
  </si>
  <si>
    <t>22.01.2023 04:00:53</t>
  </si>
  <si>
    <t>22.01.2023 04:00:54</t>
  </si>
  <si>
    <t>22.01.2023 04:01:11</t>
  </si>
  <si>
    <t>22.01.2023 04:01:12</t>
  </si>
  <si>
    <t>22.01.2023 04:01:14</t>
  </si>
  <si>
    <t>22.01.2023 04:01:15</t>
  </si>
  <si>
    <t>22.01.2023 04:01:17</t>
  </si>
  <si>
    <t>22.01.2023 04:01:18</t>
  </si>
  <si>
    <t>22.01.2023 04:31:35</t>
  </si>
  <si>
    <t>22.01.2023 04:31:36</t>
  </si>
  <si>
    <t>22.01.2023 04:31:38</t>
  </si>
  <si>
    <t>22.01.2023 04:31:39</t>
  </si>
  <si>
    <t>22.01.2023 04:31:41</t>
  </si>
  <si>
    <t>22.01.2023 04:31:42</t>
  </si>
  <si>
    <t>22.01.2023 04:31:44</t>
  </si>
  <si>
    <t>22.01.2023 04:41:41</t>
  </si>
  <si>
    <t>22.01.2023 04:41:42</t>
  </si>
  <si>
    <t>22.01.2023 04:41:44</t>
  </si>
  <si>
    <t>22.01.2023 04:41:45</t>
  </si>
  <si>
    <t>22.01.2023 04:41:47</t>
  </si>
  <si>
    <t>22.01.2023 04:41:48</t>
  </si>
  <si>
    <t>22.01.2023 04:41:50</t>
  </si>
  <si>
    <t>22.01.2023 04:56:51</t>
  </si>
  <si>
    <t>22.01.2023 04:56:53</t>
  </si>
  <si>
    <t>22.01.2023 04:56:54</t>
  </si>
  <si>
    <t>22.01.2023 04:56:56</t>
  </si>
  <si>
    <t>22.01.2023 04:56:57</t>
  </si>
  <si>
    <t>22.01.2023 04:56:59</t>
  </si>
  <si>
    <t>22.01.2023 05:35:14</t>
  </si>
  <si>
    <t>22.01.2023 05:35:15</t>
  </si>
  <si>
    <t>22.01.2023 05:35:17</t>
  </si>
  <si>
    <t>22.01.2023 05:35:18</t>
  </si>
  <si>
    <t>22.01.2023 05:35:21</t>
  </si>
  <si>
    <t>22.01.2023 05:37:44</t>
  </si>
  <si>
    <t>22.01.2023 05:37:45</t>
  </si>
  <si>
    <t>22.01.2023 05:37:47</t>
  </si>
  <si>
    <t>22.01.2023 05:37:48</t>
  </si>
  <si>
    <t>22.01.2023 05:37:50</t>
  </si>
  <si>
    <t>22.01.2023 05:59:39</t>
  </si>
  <si>
    <t>22.01.2023 05:59:41</t>
  </si>
  <si>
    <t>22.01.2023 05:59:42</t>
  </si>
  <si>
    <t>22.01.2023 05:59:44</t>
  </si>
  <si>
    <t>22.01.2023 05:59:45</t>
  </si>
  <si>
    <t>22.01.2023 05:59:47</t>
  </si>
  <si>
    <t>22.01.2023 05:59:50</t>
  </si>
  <si>
    <t>22.01.2023 06:07:29</t>
  </si>
  <si>
    <t>22.01.2023 06:07:30</t>
  </si>
  <si>
    <t>22.01.2023 06:07:32</t>
  </si>
  <si>
    <t>22.01.2023 06:07:33</t>
  </si>
  <si>
    <t>22.01.2023 06:07:35</t>
  </si>
  <si>
    <t>22.01.2023 06:07:36</t>
  </si>
  <si>
    <t>22.01.2023 06:07:38</t>
  </si>
  <si>
    <t>22.01.2023 06:09:54</t>
  </si>
  <si>
    <t>22.01.2023 06:09:56</t>
  </si>
  <si>
    <t>22.01.2023 06:09:57</t>
  </si>
  <si>
    <t>22.01.2023 06:09:59</t>
  </si>
  <si>
    <t>22.01.2023 06:11:00</t>
  </si>
  <si>
    <t>22.01.2023 06:11:01</t>
  </si>
  <si>
    <t>22.01.2023 06:11:03</t>
  </si>
  <si>
    <t>22.01.2023 06:11:04</t>
  </si>
  <si>
    <t>22.01.2023 06:11:06</t>
  </si>
  <si>
    <t>22.01.2023 06:11:07</t>
  </si>
  <si>
    <t>22.01.2023 06:11:09</t>
  </si>
  <si>
    <t>22.01.2023 06:19:03</t>
  </si>
  <si>
    <t>22.01.2023 06:19:04</t>
  </si>
  <si>
    <t>22.01.2023 06:19:06</t>
  </si>
  <si>
    <t>22.01.2023 06:19:07</t>
  </si>
  <si>
    <t>22.01.2023 06:19:10</t>
  </si>
  <si>
    <t>22.01.2023 06:32:36</t>
  </si>
  <si>
    <t>22.01.2023 06:32:37</t>
  </si>
  <si>
    <t>22.01.2023 06:32:39</t>
  </si>
  <si>
    <t>22.01.2023 06:32:40</t>
  </si>
  <si>
    <t>22.01.2023 06:48:45</t>
  </si>
  <si>
    <t>22.01.2023 06:48:46</t>
  </si>
  <si>
    <t>22.01.2023 06:48:48</t>
  </si>
  <si>
    <t>22.01.2023 06:48:49</t>
  </si>
  <si>
    <t>22.01.2023 06:48:51</t>
  </si>
  <si>
    <t>22.01.2023 07:04:13</t>
  </si>
  <si>
    <t>22.01.2023 07:04:16</t>
  </si>
  <si>
    <t>22.01.2023 07:04:18</t>
  </si>
  <si>
    <t>22.01.2023 07:04:19</t>
  </si>
  <si>
    <t>22.01.2023 07:04:21</t>
  </si>
  <si>
    <t>22.01.2023 07:04:22</t>
  </si>
  <si>
    <t>22.01.2023 07:10:09</t>
  </si>
  <si>
    <t>22.01.2023 07:10:10</t>
  </si>
  <si>
    <t>22.01.2023 07:10:12</t>
  </si>
  <si>
    <t>22.01.2023 07:10:13</t>
  </si>
  <si>
    <t>22.01.2023 07:10:15</t>
  </si>
  <si>
    <t>22.01.2023 07:15:18</t>
  </si>
  <si>
    <t>22.01.2023 07:15:19</t>
  </si>
  <si>
    <t>22.01.2023 07:15:21</t>
  </si>
  <si>
    <t>22.01.2023 07:15:22</t>
  </si>
  <si>
    <t>22.01.2023 07:15:24</t>
  </si>
  <si>
    <t>22.01.2023 07:15:25</t>
  </si>
  <si>
    <t>22.01.2023 07:15:27</t>
  </si>
  <si>
    <t>22.01.2023 07:20:10</t>
  </si>
  <si>
    <t>22.01.2023 07:20:12</t>
  </si>
  <si>
    <t>22.01.2023 07:20:13</t>
  </si>
  <si>
    <t>22.01.2023 07:20:15</t>
  </si>
  <si>
    <t>22.01.2023 07:20:16</t>
  </si>
  <si>
    <t>22.01.2023 07:22:00</t>
  </si>
  <si>
    <t>22.01.2023 07:22:01</t>
  </si>
  <si>
    <t>22.01.2023 07:22:03</t>
  </si>
  <si>
    <t>22.01.2023 07:22:04</t>
  </si>
  <si>
    <t>22.01.2023 07:22:06</t>
  </si>
  <si>
    <t>22.01.2023 07:22:07</t>
  </si>
  <si>
    <t>22.01.2023 07:29:07</t>
  </si>
  <si>
    <t>22.01.2023 07:29:10</t>
  </si>
  <si>
    <t>22.01.2023 07:29:12</t>
  </si>
  <si>
    <t>22.01.2023 07:29:13</t>
  </si>
  <si>
    <t>22.01.2023 07:35:43</t>
  </si>
  <si>
    <t>22.01.2023 07:35:45</t>
  </si>
  <si>
    <t>22.01.2023 07:35:46</t>
  </si>
  <si>
    <t>22.01.2023 07:35:48</t>
  </si>
  <si>
    <t>22.01.2023 07:35:49</t>
  </si>
  <si>
    <t>22.01.2023 07:35:51</t>
  </si>
  <si>
    <t>22.01.2023 07:35:52</t>
  </si>
  <si>
    <t>22.01.2023 07:38:13</t>
  </si>
  <si>
    <t>22.01.2023 07:38:15</t>
  </si>
  <si>
    <t>22.01.2023 07:38:16</t>
  </si>
  <si>
    <t>22.01.2023 07:38:18</t>
  </si>
  <si>
    <t>22.01.2023 07:38:19</t>
  </si>
  <si>
    <t>22.01.2023 07:39:52</t>
  </si>
  <si>
    <t>22.01.2023 07:39:54</t>
  </si>
  <si>
    <t>22.01.2023 07:39:55</t>
  </si>
  <si>
    <t>22.01.2023 07:39:57</t>
  </si>
  <si>
    <t>22.01.2023 07:39:58</t>
  </si>
  <si>
    <t>22.01.2023 07:40:34</t>
  </si>
  <si>
    <t>22.01.2023 07:40:36</t>
  </si>
  <si>
    <t>22.01.2023 07:40:37</t>
  </si>
  <si>
    <t>22.01.2023 07:40:39</t>
  </si>
  <si>
    <t>22.01.2023 07:40:40</t>
  </si>
  <si>
    <t>22.01.2023 07:40:42</t>
  </si>
  <si>
    <t>22.01.2023 07:43:34</t>
  </si>
  <si>
    <t>22.01.2023 07:43:36</t>
  </si>
  <si>
    <t>22.01.2023 07:43:37</t>
  </si>
  <si>
    <t>22.01.2023 07:43:39</t>
  </si>
  <si>
    <t>22.01.2023 07:43:40</t>
  </si>
  <si>
    <t>22.01.2023 07:43:42</t>
  </si>
  <si>
    <t>22.01.2023 07:44:33</t>
  </si>
  <si>
    <t>22.01.2023 07:44:34</t>
  </si>
  <si>
    <t>22.01.2023 07:44:36</t>
  </si>
  <si>
    <t>22.01.2023 07:44:37</t>
  </si>
  <si>
    <t>22.01.2023 07:44:39</t>
  </si>
  <si>
    <t>22.01.2023 07:44:40</t>
  </si>
  <si>
    <t>22.01.2023 07:45:40</t>
  </si>
  <si>
    <t>22.01.2023 07:45:42</t>
  </si>
  <si>
    <t>22.01.2023 07:45:43</t>
  </si>
  <si>
    <t>22.01.2023 07:45:45</t>
  </si>
  <si>
    <t>22.01.2023 07:45:46</t>
  </si>
  <si>
    <t>22.01.2023 07:45:48</t>
  </si>
  <si>
    <t>22.01.2023 07:45:49</t>
  </si>
  <si>
    <t>22.01.2023 07:45:51</t>
  </si>
  <si>
    <t>22.01.2023 07:45:52</t>
  </si>
  <si>
    <t>22.01.2023 07:45:54</t>
  </si>
  <si>
    <t>22.01.2023 07:45:55</t>
  </si>
  <si>
    <t>22.01.2023 07:45:57</t>
  </si>
  <si>
    <t>22.01.2023 07:46:36</t>
  </si>
  <si>
    <t>22.01.2023 07:46:37</t>
  </si>
  <si>
    <t>22.01.2023 07:46:39</t>
  </si>
  <si>
    <t>22.01.2023 07:46:40</t>
  </si>
  <si>
    <t>22.01.2023 07:46:42</t>
  </si>
  <si>
    <t>22.01.2023 07:46:43</t>
  </si>
  <si>
    <t>22.01.2023 07:52:13</t>
  </si>
  <si>
    <t>22.01.2023 07:52:15</t>
  </si>
  <si>
    <t>22.01.2023 07:52:16</t>
  </si>
  <si>
    <t>22.01.2023 07:52:18</t>
  </si>
  <si>
    <t>22.01.2023 07:52:19</t>
  </si>
  <si>
    <t>22.01.2023 07:52:21</t>
  </si>
  <si>
    <t>22.01.2023 07:52:22</t>
  </si>
  <si>
    <t>22.01.2023 07:52:24</t>
  </si>
  <si>
    <t>22.01.2023 07:52:25</t>
  </si>
  <si>
    <t>22.01.2023 07:52:27</t>
  </si>
  <si>
    <t>22.01.2023 07:52:28</t>
  </si>
  <si>
    <t>22.01.2023 07:52:30</t>
  </si>
  <si>
    <t>22.01.2023 07:53:04</t>
  </si>
  <si>
    <t>22.01.2023 07:53:06</t>
  </si>
  <si>
    <t>22.01.2023 07:53:07</t>
  </si>
  <si>
    <t>22.01.2023 07:53:09</t>
  </si>
  <si>
    <t>22.01.2023 07:53:10</t>
  </si>
  <si>
    <t>22.01.2023 07:53:12</t>
  </si>
  <si>
    <t>22.01.2023 07:54:24</t>
  </si>
  <si>
    <t>22.01.2023 07:54:25</t>
  </si>
  <si>
    <t>22.01.2023 07:54:27</t>
  </si>
  <si>
    <t>22.01.2023 07:54:28</t>
  </si>
  <si>
    <t>22.01.2023 07:54:30</t>
  </si>
  <si>
    <t>22.01.2023 07:54:31</t>
  </si>
  <si>
    <t>22.01.2023 07:56:10</t>
  </si>
  <si>
    <t>22.01.2023 07:56:12</t>
  </si>
  <si>
    <t>22.01.2023 07:56:13</t>
  </si>
  <si>
    <t>22.01.2023 07:56:15</t>
  </si>
  <si>
    <t>22.01.2023 07:56:18</t>
  </si>
  <si>
    <t>22.01.2023 07:57:18</t>
  </si>
  <si>
    <t>22.01.2023 07:57:19</t>
  </si>
  <si>
    <t>22.01.2023 07:57:21</t>
  </si>
  <si>
    <t>22.01.2023 07:58:39</t>
  </si>
  <si>
    <t>22.01.2023 08:04:39</t>
  </si>
  <si>
    <t>22.01.2023 08:04:40</t>
  </si>
  <si>
    <t>22.01.2023 08:04:42</t>
  </si>
  <si>
    <t>22.01.2023 08:04:43</t>
  </si>
  <si>
    <t>22.01.2023 08:04:45</t>
  </si>
  <si>
    <t>22.01.2023 08:06:30</t>
  </si>
  <si>
    <t>22.01.2023 08:06:33</t>
  </si>
  <si>
    <t>22.01.2023 08:06:34</t>
  </si>
  <si>
    <t>22.01.2023 08:06:36</t>
  </si>
  <si>
    <t>22.01.2023 08:06:37</t>
  </si>
  <si>
    <t>22.01.2023 08:06:39</t>
  </si>
  <si>
    <t>22.01.2023 08:07:39</t>
  </si>
  <si>
    <t>22.01.2023 08:07:42</t>
  </si>
  <si>
    <t>22.01.2023 08:07:43</t>
  </si>
  <si>
    <t>22.01.2023 08:07:45</t>
  </si>
  <si>
    <t>22.01.2023 08:07:46</t>
  </si>
  <si>
    <t>22.01.2023 08:07:48</t>
  </si>
  <si>
    <t>22.01.2023 08:07:49</t>
  </si>
  <si>
    <t>22.01.2023 08:08:46</t>
  </si>
  <si>
    <t>22.01.2023 08:08:48</t>
  </si>
  <si>
    <t>22.01.2023 08:08:51</t>
  </si>
  <si>
    <t>22.01.2023 08:08:54</t>
  </si>
  <si>
    <t>22.01.2023 08:10:18</t>
  </si>
  <si>
    <t>22.01.2023 08:10:21</t>
  </si>
  <si>
    <t>22.01.2023 08:10:22</t>
  </si>
  <si>
    <t>22.01.2023 08:10:24</t>
  </si>
  <si>
    <t>22.01.2023 08:10:25</t>
  </si>
  <si>
    <t>22.01.2023 08:10:27</t>
  </si>
  <si>
    <t>22.01.2023 08:10:28</t>
  </si>
  <si>
    <t>22.01.2023 08:10:30</t>
  </si>
  <si>
    <t>22.01.2023 08:14:45</t>
  </si>
  <si>
    <t>22.01.2023 08:14:48</t>
  </si>
  <si>
    <t>22.01.2023 08:14:49</t>
  </si>
  <si>
    <t>22.01.2023 08:14:51</t>
  </si>
  <si>
    <t>22.01.2023 08:14:52</t>
  </si>
  <si>
    <t>22.01.2023 08:14:54</t>
  </si>
  <si>
    <t>22.01.2023 08:14:55</t>
  </si>
  <si>
    <t>22.01.2023 08:14:57</t>
  </si>
  <si>
    <t>22.01.2023 08:14:58</t>
  </si>
  <si>
    <t>22.01.2023 08:15:00</t>
  </si>
  <si>
    <t>22.01.2023 08:18:27</t>
  </si>
  <si>
    <t>22.01.2023 08:18:30</t>
  </si>
  <si>
    <t>22.01.2023 08:18:31</t>
  </si>
  <si>
    <t>22.01.2023 08:18:33</t>
  </si>
  <si>
    <t>22.01.2023 08:18:34</t>
  </si>
  <si>
    <t>22.01.2023 08:19:27</t>
  </si>
  <si>
    <t>22.01.2023 08:19:30</t>
  </si>
  <si>
    <t>22.01.2023 08:19:31</t>
  </si>
  <si>
    <t>22.01.2023 08:19:33</t>
  </si>
  <si>
    <t>22.01.2023 08:19:34</t>
  </si>
  <si>
    <t>22.01.2023 08:19:37</t>
  </si>
  <si>
    <t>22.01.2023 08:20:31</t>
  </si>
  <si>
    <t>22.01.2023 08:20:33</t>
  </si>
  <si>
    <t>22.01.2023 08:20:34</t>
  </si>
  <si>
    <t>22.01.2023 08:20:36</t>
  </si>
  <si>
    <t>22.01.2023 08:20:37</t>
  </si>
  <si>
    <t>22.01.2023 08:20:39</t>
  </si>
  <si>
    <t>22.01.2023 08:20:40</t>
  </si>
  <si>
    <t>22.01.2023 08:21:06</t>
  </si>
  <si>
    <t>22.01.2023 08:21:07</t>
  </si>
  <si>
    <t>22.01.2023 08:21:09</t>
  </si>
  <si>
    <t>22.01.2023 08:21:10</t>
  </si>
  <si>
    <t>22.01.2023 08:21:12</t>
  </si>
  <si>
    <t>22.01.2023 08:22:43</t>
  </si>
  <si>
    <t>22.01.2023 08:22:45</t>
  </si>
  <si>
    <t>22.01.2023 08:22:46</t>
  </si>
  <si>
    <t>22.01.2023 08:22:48</t>
  </si>
  <si>
    <t>22.01.2023 08:22:49</t>
  </si>
  <si>
    <t>22.01.2023 08:22:51</t>
  </si>
  <si>
    <t>22.01.2023 08:23:10</t>
  </si>
  <si>
    <t>22.01.2023 08:23:12</t>
  </si>
  <si>
    <t>22.01.2023 08:23:13</t>
  </si>
  <si>
    <t>22.01.2023 08:23:15</t>
  </si>
  <si>
    <t>22.01.2023 08:23:16</t>
  </si>
  <si>
    <t>22.01.2023 08:23:18</t>
  </si>
  <si>
    <t>22.01.2023 08:24:49</t>
  </si>
  <si>
    <t>22.01.2023 08:24:51</t>
  </si>
  <si>
    <t>22.01.2023 08:24:52</t>
  </si>
  <si>
    <t>22.01.2023 08:24:54</t>
  </si>
  <si>
    <t>22.01.2023 08:24:55</t>
  </si>
  <si>
    <t>22.01.2023 08:26:51</t>
  </si>
  <si>
    <t>22.01.2023 08:26:54</t>
  </si>
  <si>
    <t>22.01.2023 08:26:55</t>
  </si>
  <si>
    <t>22.01.2023 08:26:57</t>
  </si>
  <si>
    <t>22.01.2023 08:26:58</t>
  </si>
  <si>
    <t>22.01.2023 08:27:00</t>
  </si>
  <si>
    <t>22.01.2023 08:27:01</t>
  </si>
  <si>
    <t>22.01.2023 08:31:36</t>
  </si>
  <si>
    <t>22.01.2023 08:31:37</t>
  </si>
  <si>
    <t>22.01.2023 08:31:39</t>
  </si>
  <si>
    <t>22.01.2023 08:31:40</t>
  </si>
  <si>
    <t>22.01.2023 08:31:42</t>
  </si>
  <si>
    <t>22.01.2023 08:34:28</t>
  </si>
  <si>
    <t>22.01.2023 08:34:31</t>
  </si>
  <si>
    <t>22.01.2023 08:34:33</t>
  </si>
  <si>
    <t>22.01.2023 08:34:34</t>
  </si>
  <si>
    <t>22.01.2023 08:34:36</t>
  </si>
  <si>
    <t>22.01.2023 08:34:37</t>
  </si>
  <si>
    <t>22.01.2023 08:36:09</t>
  </si>
  <si>
    <t>22.01.2023 08:36:10</t>
  </si>
  <si>
    <t>22.01.2023 08:36:12</t>
  </si>
  <si>
    <t>22.01.2023 08:36:13</t>
  </si>
  <si>
    <t>22.01.2023 08:36:15</t>
  </si>
  <si>
    <t>22.01.2023 08:40:33</t>
  </si>
  <si>
    <t>22.01.2023 08:40:34</t>
  </si>
  <si>
    <t>22.01.2023 08:40:36</t>
  </si>
  <si>
    <t>22.01.2023 08:40:37</t>
  </si>
  <si>
    <t>22.01.2023 08:40:39</t>
  </si>
  <si>
    <t>22.01.2023 08:40:42</t>
  </si>
  <si>
    <t>22.01.2023 08:40:57</t>
  </si>
  <si>
    <t>22.01.2023 08:40:58</t>
  </si>
  <si>
    <t>22.01.2023 08:41:00</t>
  </si>
  <si>
    <t>22.01.2023 08:41:01</t>
  </si>
  <si>
    <t>22.01.2023 08:41:03</t>
  </si>
  <si>
    <t>22.01.2023 08:41:42</t>
  </si>
  <si>
    <t>22.01.2023 08:41:45</t>
  </si>
  <si>
    <t>22.01.2023 08:41:46</t>
  </si>
  <si>
    <t>22.01.2023 08:41:48</t>
  </si>
  <si>
    <t>22.01.2023 08:41:49</t>
  </si>
  <si>
    <t>22.01.2023 08:41:51</t>
  </si>
  <si>
    <t>22.01.2023 08:43:54</t>
  </si>
  <si>
    <t>22.01.2023 08:43:55</t>
  </si>
  <si>
    <t>22.01.2023 08:43:57</t>
  </si>
  <si>
    <t>22.01.2023 08:43:58</t>
  </si>
  <si>
    <t>22.01.2023 08:44:00</t>
  </si>
  <si>
    <t>22.01.2023 08:44:01</t>
  </si>
  <si>
    <t>22.01.2023 08:44:03</t>
  </si>
  <si>
    <t>22.01.2023 08:45:12</t>
  </si>
  <si>
    <t>22.01.2023 08:45:13</t>
  </si>
  <si>
    <t>22.01.2023 08:45:15</t>
  </si>
  <si>
    <t>22.01.2023 08:45:16</t>
  </si>
  <si>
    <t>22.01.2023 08:47:51</t>
  </si>
  <si>
    <t>22.01.2023 08:47:52</t>
  </si>
  <si>
    <t>22.01.2023 08:47:54</t>
  </si>
  <si>
    <t>22.01.2023 08:47:55</t>
  </si>
  <si>
    <t>22.01.2023 08:47:57</t>
  </si>
  <si>
    <t>22.01.2023 08:47:58</t>
  </si>
  <si>
    <t>22.01.2023 08:48:00</t>
  </si>
  <si>
    <t>22.01.2023 08:48:21</t>
  </si>
  <si>
    <t>22.01.2023 08:48:22</t>
  </si>
  <si>
    <t>22.01.2023 08:48:24</t>
  </si>
  <si>
    <t>22.01.2023 08:48:25</t>
  </si>
  <si>
    <t>22.01.2023 08:48:55</t>
  </si>
  <si>
    <t>22.01.2023 08:48:57</t>
  </si>
  <si>
    <t>22.01.2023 08:48:58</t>
  </si>
  <si>
    <t>22.01.2023 08:49:00</t>
  </si>
  <si>
    <t>22.01.2023 08:49:01</t>
  </si>
  <si>
    <t>22.01.2023 08:50:18</t>
  </si>
  <si>
    <t>22.01.2023 08:50:19</t>
  </si>
  <si>
    <t>22.01.2023 08:50:21</t>
  </si>
  <si>
    <t>22.01.2023 08:50:22</t>
  </si>
  <si>
    <t>22.01.2023 08:50:24</t>
  </si>
  <si>
    <t>22.01.2023 08:52:12</t>
  </si>
  <si>
    <t>22.01.2023 08:52:45</t>
  </si>
  <si>
    <t>22.01.2023 08:52:48</t>
  </si>
  <si>
    <t>22.01.2023 08:52:49</t>
  </si>
  <si>
    <t>22.01.2023 08:52:51</t>
  </si>
  <si>
    <t>22.01.2023 08:52:52</t>
  </si>
  <si>
    <t>22.01.2023 08:52:54</t>
  </si>
  <si>
    <t>22.01.2023 08:52:55</t>
  </si>
  <si>
    <t>22.01.2023 08:52:57</t>
  </si>
  <si>
    <t>22.01.2023 08:54:43</t>
  </si>
  <si>
    <t>22.01.2023 08:54:45</t>
  </si>
  <si>
    <t>22.01.2023 08:54:46</t>
  </si>
  <si>
    <t>22.01.2023 08:54:48</t>
  </si>
  <si>
    <t>22.01.2023 08:54:49</t>
  </si>
  <si>
    <t>22.01.2023 08:54:52</t>
  </si>
  <si>
    <t>22.01.2023 08:57:27</t>
  </si>
  <si>
    <t>22.01.2023 08:57:28</t>
  </si>
  <si>
    <t>22.01.2023 08:57:30</t>
  </si>
  <si>
    <t>22.01.2023 08:57:31</t>
  </si>
  <si>
    <t>22.01.2023 08:58:07</t>
  </si>
  <si>
    <t>22.01.2023 08:58:09</t>
  </si>
  <si>
    <t>22.01.2023 08:58:10</t>
  </si>
  <si>
    <t>22.01.2023 08:58:55</t>
  </si>
  <si>
    <t>22.01.2023 08:58:57</t>
  </si>
  <si>
    <t>22.01.2023 08:58:58</t>
  </si>
  <si>
    <t>22.01.2023 08:59:00</t>
  </si>
  <si>
    <t>22.01.2023 08:59:01</t>
  </si>
  <si>
    <t>22.01.2023 09:05:33</t>
  </si>
  <si>
    <t>22.01.2023 09:05:34</t>
  </si>
  <si>
    <t>22.01.2023 09:06:01</t>
  </si>
  <si>
    <t>22.01.2023 09:06:03</t>
  </si>
  <si>
    <t>22.01.2023 09:06:04</t>
  </si>
  <si>
    <t>22.01.2023 09:06:06</t>
  </si>
  <si>
    <t>22.01.2023 09:06:07</t>
  </si>
  <si>
    <t>22.01.2023 09:06:13</t>
  </si>
  <si>
    <t>22.01.2023 09:06:15</t>
  </si>
  <si>
    <t>22.01.2023 09:06:16</t>
  </si>
  <si>
    <t>22.01.2023 09:06:18</t>
  </si>
  <si>
    <t>22.01.2023 09:06:27</t>
  </si>
  <si>
    <t>22.01.2023 09:06:28</t>
  </si>
  <si>
    <t>22.01.2023 09:06:30</t>
  </si>
  <si>
    <t>22.01.2023 09:06:31</t>
  </si>
  <si>
    <t>22.01.2023 09:06:33</t>
  </si>
  <si>
    <t>22.01.2023 09:06:34</t>
  </si>
  <si>
    <t>22.01.2023 09:06:36</t>
  </si>
  <si>
    <t>22.01.2023 09:11:34</t>
  </si>
  <si>
    <t>22.01.2023 09:11:36</t>
  </si>
  <si>
    <t>22.01.2023 09:11:37</t>
  </si>
  <si>
    <t>22.01.2023 09:11:39</t>
  </si>
  <si>
    <t>22.01.2023 09:12:25</t>
  </si>
  <si>
    <t>22.01.2023 09:12:27</t>
  </si>
  <si>
    <t>22.01.2023 09:12:28</t>
  </si>
  <si>
    <t>22.01.2023 09:12:30</t>
  </si>
  <si>
    <t>22.01.2023 09:12:33</t>
  </si>
  <si>
    <t>22.01.2023 09:15:50</t>
  </si>
  <si>
    <t>22.01.2023 09:15:52</t>
  </si>
  <si>
    <t>22.01.2023 09:15:53</t>
  </si>
  <si>
    <t>22.01.2023 09:15:55</t>
  </si>
  <si>
    <t>22.01.2023 09:15:56</t>
  </si>
  <si>
    <t>22.01.2023 09:15:58</t>
  </si>
  <si>
    <t>22.01.2023 09:16:17</t>
  </si>
  <si>
    <t>22.01.2023 09:16:19</t>
  </si>
  <si>
    <t>22.01.2023 09:16:20</t>
  </si>
  <si>
    <t>22.01.2023 09:16:22</t>
  </si>
  <si>
    <t>22.01.2023 09:16:23</t>
  </si>
  <si>
    <t>22.01.2023 09:16:26</t>
  </si>
  <si>
    <t>22.01.2023 09:16:28</t>
  </si>
  <si>
    <t>22.01.2023 09:17:34</t>
  </si>
  <si>
    <t>22.01.2023 09:17:35</t>
  </si>
  <si>
    <t>22.01.2023 09:17:37</t>
  </si>
  <si>
    <t>22.01.2023 09:17:38</t>
  </si>
  <si>
    <t>22.01.2023 09:17:40</t>
  </si>
  <si>
    <t>22.01.2023 09:17:41</t>
  </si>
  <si>
    <t>22.01.2023 09:17:43</t>
  </si>
  <si>
    <t>22.01.2023 09:17:44</t>
  </si>
  <si>
    <t>22.01.2023 09:17:46</t>
  </si>
  <si>
    <t>22.01.2023 09:17:47</t>
  </si>
  <si>
    <t>22.01.2023 09:17:49</t>
  </si>
  <si>
    <t>22.01.2023 09:17:50</t>
  </si>
  <si>
    <t>22.01.2023 09:18:23</t>
  </si>
  <si>
    <t>22.01.2023 09:18:26</t>
  </si>
  <si>
    <t>22.01.2023 09:18:28</t>
  </si>
  <si>
    <t>22.01.2023 09:18:29</t>
  </si>
  <si>
    <t>22.01.2023 09:18:31</t>
  </si>
  <si>
    <t>22.01.2023 09:18:32</t>
  </si>
  <si>
    <t>22.01.2023 09:18:34</t>
  </si>
  <si>
    <t>22.01.2023 09:18:41</t>
  </si>
  <si>
    <t>22.01.2023 09:18:43</t>
  </si>
  <si>
    <t>22.01.2023 09:18:44</t>
  </si>
  <si>
    <t>22.01.2023 09:18:46</t>
  </si>
  <si>
    <t>22.01.2023 09:19:08</t>
  </si>
  <si>
    <t>22.01.2023 09:19:10</t>
  </si>
  <si>
    <t>22.01.2023 09:19:11</t>
  </si>
  <si>
    <t>22.01.2023 09:19:13</t>
  </si>
  <si>
    <t>22.01.2023 09:19:14</t>
  </si>
  <si>
    <t>22.01.2023 09:19:16</t>
  </si>
  <si>
    <t>22.01.2023 09:20:32</t>
  </si>
  <si>
    <t>22.01.2023 09:20:34</t>
  </si>
  <si>
    <t>22.01.2023 09:20:35</t>
  </si>
  <si>
    <t>22.01.2023 09:20:37</t>
  </si>
  <si>
    <t>22.01.2023 09:21:14</t>
  </si>
  <si>
    <t>22.01.2023 09:21:17</t>
  </si>
  <si>
    <t>22.01.2023 09:21:19</t>
  </si>
  <si>
    <t>22.01.2023 09:21:20</t>
  </si>
  <si>
    <t>22.01.2023 09:21:22</t>
  </si>
  <si>
    <t>22.01.2023 09:21:44</t>
  </si>
  <si>
    <t>22.01.2023 09:21:46</t>
  </si>
  <si>
    <t>22.01.2023 09:21:47</t>
  </si>
  <si>
    <t>22.01.2023 09:21:49</t>
  </si>
  <si>
    <t>22.01.2023 09:21:50</t>
  </si>
  <si>
    <t>22.01.2023 09:21:52</t>
  </si>
  <si>
    <t>22.01.2023 09:21:53</t>
  </si>
  <si>
    <t>22.01.2023 09:22:04</t>
  </si>
  <si>
    <t>22.01.2023 09:22:05</t>
  </si>
  <si>
    <t>22.01.2023 09:22:07</t>
  </si>
  <si>
    <t>22.01.2023 09:22:08</t>
  </si>
  <si>
    <t>22.01.2023 09:24:20</t>
  </si>
  <si>
    <t>22.01.2023 09:24:22</t>
  </si>
  <si>
    <t>22.01.2023 09:24:23</t>
  </si>
  <si>
    <t>22.01.2023 09:24:25</t>
  </si>
  <si>
    <t>22.01.2023 09:24:26</t>
  </si>
  <si>
    <t>22.01.2023 09:24:28</t>
  </si>
  <si>
    <t>22.01.2023 09:25:08</t>
  </si>
  <si>
    <t>22.01.2023 09:25:11</t>
  </si>
  <si>
    <t>22.01.2023 09:25:13</t>
  </si>
  <si>
    <t>22.01.2023 09:25:14</t>
  </si>
  <si>
    <t>22.01.2023 09:25:16</t>
  </si>
  <si>
    <t>22.01.2023 09:25:17</t>
  </si>
  <si>
    <t>22.01.2023 09:25:19</t>
  </si>
  <si>
    <t>22.01.2023 09:25:35</t>
  </si>
  <si>
    <t>22.01.2023 09:25:37</t>
  </si>
  <si>
    <t>22.01.2023 09:25:38</t>
  </si>
  <si>
    <t>22.01.2023 09:25:40</t>
  </si>
  <si>
    <t>22.01.2023 09:25:41</t>
  </si>
  <si>
    <t>22.01.2023 09:26:02</t>
  </si>
  <si>
    <t>22.01.2023 09:26:04</t>
  </si>
  <si>
    <t>22.01.2023 09:26:05</t>
  </si>
  <si>
    <t>22.01.2023 09:26:07</t>
  </si>
  <si>
    <t>22.01.2023 09:28:10</t>
  </si>
  <si>
    <t>22.01.2023 09:28:11</t>
  </si>
  <si>
    <t>22.01.2023 09:28:13</t>
  </si>
  <si>
    <t>22.01.2023 09:28:14</t>
  </si>
  <si>
    <t>22.01.2023 09:28:20</t>
  </si>
  <si>
    <t>22.01.2023 09:28:22</t>
  </si>
  <si>
    <t>22.01.2023 09:28:25</t>
  </si>
  <si>
    <t>22.01.2023 09:28:26</t>
  </si>
  <si>
    <t>22.01.2023 09:28:28</t>
  </si>
  <si>
    <t>22.01.2023 09:28:29</t>
  </si>
  <si>
    <t>22.01.2023 09:29:32</t>
  </si>
  <si>
    <t>22.01.2023 09:29:34</t>
  </si>
  <si>
    <t>22.01.2023 09:29:35</t>
  </si>
  <si>
    <t>22.01.2023 09:29:37</t>
  </si>
  <si>
    <t>22.01.2023 09:29:38</t>
  </si>
  <si>
    <t>22.01.2023 09:32:23</t>
  </si>
  <si>
    <t>22.01.2023 09:32:25</t>
  </si>
  <si>
    <t>22.01.2023 09:32:26</t>
  </si>
  <si>
    <t>22.01.2023 09:32:28</t>
  </si>
  <si>
    <t>22.01.2023 09:32:29</t>
  </si>
  <si>
    <t>22.01.2023 09:32:32</t>
  </si>
  <si>
    <t>22.01.2023 09:32:34</t>
  </si>
  <si>
    <t>22.01.2023 09:32:35</t>
  </si>
  <si>
    <t>22.01.2023 09:34:22</t>
  </si>
  <si>
    <t>22.01.2023 09:34:23</t>
  </si>
  <si>
    <t>22.01.2023 09:34:25</t>
  </si>
  <si>
    <t>22.01.2023 09:34:26</t>
  </si>
  <si>
    <t>22.01.2023 09:35:07</t>
  </si>
  <si>
    <t>22.01.2023 09:35:08</t>
  </si>
  <si>
    <t>22.01.2023 09:35:10</t>
  </si>
  <si>
    <t>22.01.2023 09:35:11</t>
  </si>
  <si>
    <t>22.01.2023 09:35:13</t>
  </si>
  <si>
    <t>22.01.2023 09:35:14</t>
  </si>
  <si>
    <t>22.01.2023 09:35:16</t>
  </si>
  <si>
    <t>22.01.2023 09:35:17</t>
  </si>
  <si>
    <t>22.01.2023 09:35:19</t>
  </si>
  <si>
    <t>22.01.2023 09:35:22</t>
  </si>
  <si>
    <t>22.01.2023 09:36:17</t>
  </si>
  <si>
    <t>22.01.2023 09:36:22</t>
  </si>
  <si>
    <t>22.01.2023 09:36:23</t>
  </si>
  <si>
    <t>22.01.2023 09:36:25</t>
  </si>
  <si>
    <t>22.01.2023 09:36:26</t>
  </si>
  <si>
    <t>22.01.2023 09:36:31</t>
  </si>
  <si>
    <t>22.01.2023 09:36:32</t>
  </si>
  <si>
    <t>22.01.2023 09:36:41</t>
  </si>
  <si>
    <t>22.01.2023 09:36:43</t>
  </si>
  <si>
    <t>22.01.2023 09:36:44</t>
  </si>
  <si>
    <t>22.01.2023 09:36:46</t>
  </si>
  <si>
    <t>22.01.2023 09:36:47</t>
  </si>
  <si>
    <t>22.01.2023 09:37:11</t>
  </si>
  <si>
    <t>22.01.2023 09:37:13</t>
  </si>
  <si>
    <t>22.01.2023 09:37:14</t>
  </si>
  <si>
    <t>22.01.2023 09:37:16</t>
  </si>
  <si>
    <t>22.01.2023 09:37:19</t>
  </si>
  <si>
    <t>22.01.2023 09:37:20</t>
  </si>
  <si>
    <t>22.01.2023 09:37:22</t>
  </si>
  <si>
    <t>22.01.2023 09:37:23</t>
  </si>
  <si>
    <t>22.01.2023 09:37:25</t>
  </si>
  <si>
    <t>22.01.2023 09:37:26</t>
  </si>
  <si>
    <t>22.01.2023 09:37:28</t>
  </si>
  <si>
    <t>22.01.2023 09:37:29</t>
  </si>
  <si>
    <t>22.01.2023 09:37:31</t>
  </si>
  <si>
    <t>22.01.2023 09:37:32</t>
  </si>
  <si>
    <t>22.01.2023 09:37:41</t>
  </si>
  <si>
    <t>22.01.2023 09:37:42</t>
  </si>
  <si>
    <t>22.01.2023 09:37:44</t>
  </si>
  <si>
    <t>22.01.2023 09:37:45</t>
  </si>
  <si>
    <t>22.01.2023 09:37:47</t>
  </si>
  <si>
    <t>22.01.2023 09:37:54</t>
  </si>
  <si>
    <t>22.01.2023 09:37:56</t>
  </si>
  <si>
    <t>22.01.2023 09:37:57</t>
  </si>
  <si>
    <t>22.01.2023 09:39:02</t>
  </si>
  <si>
    <t>22.01.2023 09:39:05</t>
  </si>
  <si>
    <t>22.01.2023 09:39:06</t>
  </si>
  <si>
    <t>22.01.2023 09:39:08</t>
  </si>
  <si>
    <t>22.01.2023 09:40:00</t>
  </si>
  <si>
    <t>22.01.2023 09:40:02</t>
  </si>
  <si>
    <t>22.01.2023 09:40:03</t>
  </si>
  <si>
    <t>22.01.2023 09:40:05</t>
  </si>
  <si>
    <t>22.01.2023 09:40:29</t>
  </si>
  <si>
    <t>22.01.2023 09:40:30</t>
  </si>
  <si>
    <t>22.01.2023 09:40:32</t>
  </si>
  <si>
    <t>22.01.2023 09:40:33</t>
  </si>
  <si>
    <t>22.01.2023 09:40:56</t>
  </si>
  <si>
    <t>22.01.2023 09:40:57</t>
  </si>
  <si>
    <t>22.01.2023 09:40:59</t>
  </si>
  <si>
    <t>22.01.2023 09:41:00</t>
  </si>
  <si>
    <t>22.01.2023 09:41:03</t>
  </si>
  <si>
    <t>22.01.2023 09:41:05</t>
  </si>
  <si>
    <t>22.01.2023 09:41:06</t>
  </si>
  <si>
    <t>22.01.2023 09:41:08</t>
  </si>
  <si>
    <t>22.01.2023 09:41:12</t>
  </si>
  <si>
    <t>22.01.2023 09:41:14</t>
  </si>
  <si>
    <t>22.01.2023 09:41:15</t>
  </si>
  <si>
    <t>22.01.2023 09:41:17</t>
  </si>
  <si>
    <t>22.01.2023 09:41:18</t>
  </si>
  <si>
    <t>22.01.2023 09:41:20</t>
  </si>
  <si>
    <t>22.01.2023 09:41:21</t>
  </si>
  <si>
    <t>22.01.2023 09:41:23</t>
  </si>
  <si>
    <t>22.01.2023 09:41:24</t>
  </si>
  <si>
    <t>22.01.2023 09:41:26</t>
  </si>
  <si>
    <t>22.01.2023 09:41:38</t>
  </si>
  <si>
    <t>22.01.2023 09:41:39</t>
  </si>
  <si>
    <t>22.01.2023 09:41:41</t>
  </si>
  <si>
    <t>22.01.2023 09:41:42</t>
  </si>
  <si>
    <t>22.01.2023 09:41:44</t>
  </si>
  <si>
    <t>22.01.2023 09:41:45</t>
  </si>
  <si>
    <t>22.01.2023 09:41:47</t>
  </si>
  <si>
    <t>22.01.2023 09:41:50</t>
  </si>
  <si>
    <t>22.01.2023 09:41:53</t>
  </si>
  <si>
    <t>22.01.2023 09:41:54</t>
  </si>
  <si>
    <t>22.01.2023 09:41:56</t>
  </si>
  <si>
    <t>22.01.2023 09:42:20</t>
  </si>
  <si>
    <t>22.01.2023 09:42:21</t>
  </si>
  <si>
    <t>22.01.2023 09:42:23</t>
  </si>
  <si>
    <t>22.01.2023 09:42:24</t>
  </si>
  <si>
    <t>22.01.2023 09:42:26</t>
  </si>
  <si>
    <t>22.01.2023 09:43:00</t>
  </si>
  <si>
    <t>22.01.2023 09:43:02</t>
  </si>
  <si>
    <t>22.01.2023 09:43:03</t>
  </si>
  <si>
    <t>22.01.2023 09:43:05</t>
  </si>
  <si>
    <t>22.01.2023 09:43:45</t>
  </si>
  <si>
    <t>22.01.2023 09:43:47</t>
  </si>
  <si>
    <t>22.01.2023 09:43:48</t>
  </si>
  <si>
    <t>22.01.2023 09:43:50</t>
  </si>
  <si>
    <t>22.01.2023 09:43:51</t>
  </si>
  <si>
    <t>22.01.2023 09:43:53</t>
  </si>
  <si>
    <t>22.01.2023 09:43:54</t>
  </si>
  <si>
    <t>22.01.2023 09:43:56</t>
  </si>
  <si>
    <t>22.01.2023 09:43:57</t>
  </si>
  <si>
    <t>22.01.2023 09:43:59</t>
  </si>
  <si>
    <t>22.01.2023 09:44:00</t>
  </si>
  <si>
    <t>22.01.2023 09:44:02</t>
  </si>
  <si>
    <t>22.01.2023 09:44:05</t>
  </si>
  <si>
    <t>22.01.2023 09:45:12</t>
  </si>
  <si>
    <t>22.01.2023 09:45:14</t>
  </si>
  <si>
    <t>22.01.2023 09:45:15</t>
  </si>
  <si>
    <t>22.01.2023 09:45:17</t>
  </si>
  <si>
    <t>22.01.2023 09:46:48</t>
  </si>
  <si>
    <t>22.01.2023 09:46:50</t>
  </si>
  <si>
    <t>22.01.2023 09:46:51</t>
  </si>
  <si>
    <t>22.01.2023 09:46:53</t>
  </si>
  <si>
    <t>22.01.2023 09:46:54</t>
  </si>
  <si>
    <t>22.01.2023 09:48:11</t>
  </si>
  <si>
    <t>22.01.2023 09:48:12</t>
  </si>
  <si>
    <t>22.01.2023 09:48:14</t>
  </si>
  <si>
    <t>22.01.2023 09:48:15</t>
  </si>
  <si>
    <t>22.01.2023 09:48:17</t>
  </si>
  <si>
    <t>22.01.2023 09:48:18</t>
  </si>
  <si>
    <t>22.01.2023 09:48:20</t>
  </si>
  <si>
    <t>22.01.2023 09:48:59</t>
  </si>
  <si>
    <t>22.01.2023 09:49:00</t>
  </si>
  <si>
    <t>22.01.2023 09:49:02</t>
  </si>
  <si>
    <t>22.01.2023 09:49:03</t>
  </si>
  <si>
    <t>22.01.2023 09:49:05</t>
  </si>
  <si>
    <t>22.01.2023 09:49:06</t>
  </si>
  <si>
    <t>22.01.2023 09:49:11</t>
  </si>
  <si>
    <t>22.01.2023 09:49:12</t>
  </si>
  <si>
    <t>22.01.2023 09:49:14</t>
  </si>
  <si>
    <t>22.01.2023 09:49:15</t>
  </si>
  <si>
    <t>22.01.2023 09:49:17</t>
  </si>
  <si>
    <t>22.01.2023 09:49:45</t>
  </si>
  <si>
    <t>22.01.2023 09:49:47</t>
  </si>
  <si>
    <t>22.01.2023 09:49:48</t>
  </si>
  <si>
    <t>22.01.2023 09:49:50</t>
  </si>
  <si>
    <t>22.01.2023 09:49:51</t>
  </si>
  <si>
    <t>22.01.2023 09:49:53</t>
  </si>
  <si>
    <t>22.01.2023 09:50:08</t>
  </si>
  <si>
    <t>22.01.2023 09:50:09</t>
  </si>
  <si>
    <t>22.01.2023 09:50:11</t>
  </si>
  <si>
    <t>22.01.2023 09:50:12</t>
  </si>
  <si>
    <t>22.01.2023 09:50:14</t>
  </si>
  <si>
    <t>22.01.2023 09:50:39</t>
  </si>
  <si>
    <t>22.01.2023 09:50:41</t>
  </si>
  <si>
    <t>22.01.2023 09:50:42</t>
  </si>
  <si>
    <t>22.01.2023 09:50:44</t>
  </si>
  <si>
    <t>22.01.2023 09:51:51</t>
  </si>
  <si>
    <t>22.01.2023 09:51:53</t>
  </si>
  <si>
    <t>22.01.2023 09:51:54</t>
  </si>
  <si>
    <t>22.01.2023 09:51:56</t>
  </si>
  <si>
    <t>22.01.2023 09:51:57</t>
  </si>
  <si>
    <t>22.01.2023 09:52:02</t>
  </si>
  <si>
    <t>22.01.2023 09:52:03</t>
  </si>
  <si>
    <t>22.01.2023 09:52:05</t>
  </si>
  <si>
    <t>22.01.2023 09:52:06</t>
  </si>
  <si>
    <t>22.01.2023 09:52:15</t>
  </si>
  <si>
    <t>22.01.2023 09:52:17</t>
  </si>
  <si>
    <t>22.01.2023 09:52:18</t>
  </si>
  <si>
    <t>22.01.2023 09:52:20</t>
  </si>
  <si>
    <t>22.01.2023 09:52:50</t>
  </si>
  <si>
    <t>22.01.2023 09:52:53</t>
  </si>
  <si>
    <t>22.01.2023 09:52:54</t>
  </si>
  <si>
    <t>22.01.2023 09:52:56</t>
  </si>
  <si>
    <t>22.01.2023 09:52:57</t>
  </si>
  <si>
    <t>22.01.2023 09:52:59</t>
  </si>
  <si>
    <t>22.01.2023 09:53:02</t>
  </si>
  <si>
    <t>22.01.2023 09:53:05</t>
  </si>
  <si>
    <t>22.01.2023 09:53:50</t>
  </si>
  <si>
    <t>22.01.2023 09:53:51</t>
  </si>
  <si>
    <t>22.01.2023 09:53:53</t>
  </si>
  <si>
    <t>22.01.2023 09:53:54</t>
  </si>
  <si>
    <t>22.01.2023 09:53:56</t>
  </si>
  <si>
    <t>22.01.2023 09:57:35</t>
  </si>
  <si>
    <t>22.01.2023 09:57:36</t>
  </si>
  <si>
    <t>22.01.2023 09:57:38</t>
  </si>
  <si>
    <t>22.01.2023 09:57:39</t>
  </si>
  <si>
    <t>22.01.2023 09:57:41</t>
  </si>
  <si>
    <t>22.01.2023 09:57:42</t>
  </si>
  <si>
    <t>22.01.2023 09:57:51</t>
  </si>
  <si>
    <t>22.01.2023 09:57:54</t>
  </si>
  <si>
    <t>22.01.2023 09:57:56</t>
  </si>
  <si>
    <t>22.01.2023 09:57:57</t>
  </si>
  <si>
    <t>22.01.2023 09:57:59</t>
  </si>
  <si>
    <t>22.01.2023 09:58:00</t>
  </si>
  <si>
    <t>22.01.2023 09:58:02</t>
  </si>
  <si>
    <t>22.01.2023 09:58:30</t>
  </si>
  <si>
    <t>22.01.2023 09:58:32</t>
  </si>
  <si>
    <t>22.01.2023 09:58:33</t>
  </si>
  <si>
    <t>22.01.2023 09:58:35</t>
  </si>
  <si>
    <t>22.01.2023 09:59:48</t>
  </si>
  <si>
    <t>22.01.2023 09:59:50</t>
  </si>
  <si>
    <t>22.01.2023 09:59:51</t>
  </si>
  <si>
    <t>22.01.2023 09:59:53</t>
  </si>
  <si>
    <t>22.01.2023 09:59:54</t>
  </si>
  <si>
    <t>22.01.2023 09:59:56</t>
  </si>
  <si>
    <t>22.01.2023 10:00:42</t>
  </si>
  <si>
    <t>22.01.2023 10:00:44</t>
  </si>
  <si>
    <t>22.01.2023 10:00:45</t>
  </si>
  <si>
    <t>22.01.2023 10:00:47</t>
  </si>
  <si>
    <t>22.01.2023 10:01:59</t>
  </si>
  <si>
    <t>22.01.2023 10:02:00</t>
  </si>
  <si>
    <t>22.01.2023 10:02:02</t>
  </si>
  <si>
    <t>22.01.2023 10:02:03</t>
  </si>
  <si>
    <t>22.01.2023 10:02:05</t>
  </si>
  <si>
    <t>22.01.2023 10:02:45</t>
  </si>
  <si>
    <t>22.01.2023 10:02:47</t>
  </si>
  <si>
    <t>22.01.2023 10:02:48</t>
  </si>
  <si>
    <t>22.01.2023 10:02:50</t>
  </si>
  <si>
    <t>22.01.2023 10:02:51</t>
  </si>
  <si>
    <t>22.01.2023 10:02:53</t>
  </si>
  <si>
    <t>22.01.2023 10:02:54</t>
  </si>
  <si>
    <t>22.01.2023 10:02:56</t>
  </si>
  <si>
    <t>22.01.2023 10:02:57</t>
  </si>
  <si>
    <t>22.01.2023 10:02:59</t>
  </si>
  <si>
    <t>22.01.2023 10:03:00</t>
  </si>
  <si>
    <t>22.01.2023 10:03:02</t>
  </si>
  <si>
    <t>22.01.2023 10:03:29</t>
  </si>
  <si>
    <t>22.01.2023 10:03:30</t>
  </si>
  <si>
    <t>22.01.2023 10:03:32</t>
  </si>
  <si>
    <t>22.01.2023 10:03:33</t>
  </si>
  <si>
    <t>22.01.2023 10:03:35</t>
  </si>
  <si>
    <t>22.01.2023 10:03:36</t>
  </si>
  <si>
    <t>22.01.2023 10:06:06</t>
  </si>
  <si>
    <t>22.01.2023 10:06:08</t>
  </si>
  <si>
    <t>22.01.2023 10:06:09</t>
  </si>
  <si>
    <t>22.01.2023 10:06:11</t>
  </si>
  <si>
    <t>22.01.2023 10:06:44</t>
  </si>
  <si>
    <t>22.01.2023 10:06:45</t>
  </si>
  <si>
    <t>22.01.2023 10:06:47</t>
  </si>
  <si>
    <t>22.01.2023 10:06:50</t>
  </si>
  <si>
    <t>22.01.2023 10:06:51</t>
  </si>
  <si>
    <t>22.01.2023 10:06:53</t>
  </si>
  <si>
    <t>22.01.2023 10:07:27</t>
  </si>
  <si>
    <t>22.01.2023 10:07:29</t>
  </si>
  <si>
    <t>22.01.2023 10:07:30</t>
  </si>
  <si>
    <t>22.01.2023 10:07:32</t>
  </si>
  <si>
    <t>22.01.2023 10:07:33</t>
  </si>
  <si>
    <t>22.01.2023 10:07:35</t>
  </si>
  <si>
    <t>22.01.2023 10:08:41</t>
  </si>
  <si>
    <t>22.01.2023 10:08:42</t>
  </si>
  <si>
    <t>22.01.2023 10:08:43</t>
  </si>
  <si>
    <t>22.01.2023 10:08:45</t>
  </si>
  <si>
    <t>22.01.2023 10:08:46</t>
  </si>
  <si>
    <t>22.01.2023 10:08:48</t>
  </si>
  <si>
    <t>22.01.2023 10:09:19</t>
  </si>
  <si>
    <t>22.01.2023 10:09:21</t>
  </si>
  <si>
    <t>22.01.2023 10:09:22</t>
  </si>
  <si>
    <t>22.01.2023 10:09:24</t>
  </si>
  <si>
    <t>22.01.2023 10:09:25</t>
  </si>
  <si>
    <t>22.01.2023 10:09:27</t>
  </si>
  <si>
    <t>22.01.2023 10:09:51</t>
  </si>
  <si>
    <t>22.01.2023 10:09:52</t>
  </si>
  <si>
    <t>22.01.2023 10:09:54</t>
  </si>
  <si>
    <t>22.01.2023 10:09:55</t>
  </si>
  <si>
    <t>22.01.2023 10:10:42</t>
  </si>
  <si>
    <t>22.01.2023 10:10:43</t>
  </si>
  <si>
    <t>22.01.2023 10:10:45</t>
  </si>
  <si>
    <t>22.01.2023 10:10:46</t>
  </si>
  <si>
    <t>22.01.2023 10:10:48</t>
  </si>
  <si>
    <t>22.01.2023 10:12:24</t>
  </si>
  <si>
    <t>22.01.2023 10:12:25</t>
  </si>
  <si>
    <t>22.01.2023 10:12:27</t>
  </si>
  <si>
    <t>22.01.2023 10:12:28</t>
  </si>
  <si>
    <t>22.01.2023 10:12:30</t>
  </si>
  <si>
    <t>22.01.2023 10:13:54</t>
  </si>
  <si>
    <t>22.01.2023 10:13:55</t>
  </si>
  <si>
    <t>22.01.2023 10:13:57</t>
  </si>
  <si>
    <t>22.01.2023 10:13:58</t>
  </si>
  <si>
    <t>22.01.2023 10:14:00</t>
  </si>
  <si>
    <t>22.01.2023 10:14:01</t>
  </si>
  <si>
    <t>22.01.2023 10:17:16</t>
  </si>
  <si>
    <t>22.01.2023 10:17:18</t>
  </si>
  <si>
    <t>22.01.2023 10:17:19</t>
  </si>
  <si>
    <t>22.01.2023 10:17:21</t>
  </si>
  <si>
    <t>22.01.2023 10:17:22</t>
  </si>
  <si>
    <t>22.01.2023 10:17:24</t>
  </si>
  <si>
    <t>22.01.2023 10:18:12</t>
  </si>
  <si>
    <t>22.01.2023 10:18:13</t>
  </si>
  <si>
    <t>22.01.2023 10:18:15</t>
  </si>
  <si>
    <t>22.01.2023 10:18:16</t>
  </si>
  <si>
    <t>22.01.2023 10:18:18</t>
  </si>
  <si>
    <t>22.01.2023 10:18:19</t>
  </si>
  <si>
    <t>22.01.2023 10:18:24</t>
  </si>
  <si>
    <t>22.01.2023 10:18:25</t>
  </si>
  <si>
    <t>22.01.2023 10:18:27</t>
  </si>
  <si>
    <t>22.01.2023 10:18:29</t>
  </si>
  <si>
    <t>22.01.2023 10:18:31</t>
  </si>
  <si>
    <t>22.01.2023 10:18:33</t>
  </si>
  <si>
    <t>22.01.2023 10:18:34</t>
  </si>
  <si>
    <t>22.01.2023 10:18:36</t>
  </si>
  <si>
    <t>22.01.2023 10:18:37</t>
  </si>
  <si>
    <t>22.01.2023 10:19:31</t>
  </si>
  <si>
    <t>22.01.2023 10:19:33</t>
  </si>
  <si>
    <t>22.01.2023 10:19:34</t>
  </si>
  <si>
    <t>22.01.2023 10:19:36</t>
  </si>
  <si>
    <t>22.01.2023 10:22:28</t>
  </si>
  <si>
    <t>22.01.2023 10:22:30</t>
  </si>
  <si>
    <t>22.01.2023 10:22:31</t>
  </si>
  <si>
    <t>22.01.2023 10:22:33</t>
  </si>
  <si>
    <t>22.01.2023 10:22:34</t>
  </si>
  <si>
    <t>22.01.2023 10:22:36</t>
  </si>
  <si>
    <t>22.01.2023 10:23:21</t>
  </si>
  <si>
    <t>22.01.2023 10:23:22</t>
  </si>
  <si>
    <t>22.01.2023 10:23:24</t>
  </si>
  <si>
    <t>22.01.2023 10:23:25</t>
  </si>
  <si>
    <t>22.01.2023 10:23:27</t>
  </si>
  <si>
    <t>22.01.2023 10:23:28</t>
  </si>
  <si>
    <t>22.01.2023 10:23:40</t>
  </si>
  <si>
    <t>22.01.2023 10:23:43</t>
  </si>
  <si>
    <t>22.01.2023 10:23:45</t>
  </si>
  <si>
    <t>22.01.2023 10:23:46</t>
  </si>
  <si>
    <t>22.01.2023 10:23:48</t>
  </si>
  <si>
    <t>22.01.2023 10:23:49</t>
  </si>
  <si>
    <t>22.01.2023 10:25:21</t>
  </si>
  <si>
    <t>22.01.2023 10:25:22</t>
  </si>
  <si>
    <t>22.01.2023 10:25:24</t>
  </si>
  <si>
    <t>22.01.2023 10:25:25</t>
  </si>
  <si>
    <t>22.01.2023 10:25:27</t>
  </si>
  <si>
    <t>22.01.2023 10:26:25</t>
  </si>
  <si>
    <t>22.01.2023 10:26:28</t>
  </si>
  <si>
    <t>22.01.2023 10:26:30</t>
  </si>
  <si>
    <t>22.01.2023 10:26:31</t>
  </si>
  <si>
    <t>22.01.2023 10:26:33</t>
  </si>
  <si>
    <t>22.01.2023 10:26:55</t>
  </si>
  <si>
    <t>22.01.2023 10:26:57</t>
  </si>
  <si>
    <t>22.01.2023 10:26:58</t>
  </si>
  <si>
    <t>22.01.2023 10:27:00</t>
  </si>
  <si>
    <t>22.01.2023 10:27:19</t>
  </si>
  <si>
    <t>22.01.2023 10:27:21</t>
  </si>
  <si>
    <t>22.01.2023 10:27:22</t>
  </si>
  <si>
    <t>22.01.2023 10:27:24</t>
  </si>
  <si>
    <t>22.01.2023 10:27:25</t>
  </si>
  <si>
    <t>22.01.2023 10:28:00</t>
  </si>
  <si>
    <t>22.01.2023 10:28:01</t>
  </si>
  <si>
    <t>22.01.2023 10:28:03</t>
  </si>
  <si>
    <t>22.01.2023 10:28:04</t>
  </si>
  <si>
    <t>22.01.2023 10:28:06</t>
  </si>
  <si>
    <t>22.01.2023 10:31:00</t>
  </si>
  <si>
    <t>22.01.2023 10:31:01</t>
  </si>
  <si>
    <t>22.01.2023 10:31:03</t>
  </si>
  <si>
    <t>22.01.2023 10:31:04</t>
  </si>
  <si>
    <t>22.01.2023 10:31:06</t>
  </si>
  <si>
    <t>22.01.2023 10:31:07</t>
  </si>
  <si>
    <t>22.01.2023 10:31:09</t>
  </si>
  <si>
    <t>22.01.2023 10:31:10</t>
  </si>
  <si>
    <t>22.01.2023 10:31:13</t>
  </si>
  <si>
    <t>22.01.2023 10:31:15</t>
  </si>
  <si>
    <t>22.01.2023 10:31:16</t>
  </si>
  <si>
    <t>22.01.2023 10:31:24</t>
  </si>
  <si>
    <t>22.01.2023 10:31:25</t>
  </si>
  <si>
    <t>22.01.2023 10:31:27</t>
  </si>
  <si>
    <t>22.01.2023 10:31:28</t>
  </si>
  <si>
    <t>22.01.2023 10:31:30</t>
  </si>
  <si>
    <t>22.01.2023 10:31:31</t>
  </si>
  <si>
    <t>22.01.2023 10:32:12</t>
  </si>
  <si>
    <t>22.01.2023 10:32:13</t>
  </si>
  <si>
    <t>22.01.2023 10:32:15</t>
  </si>
  <si>
    <t>22.01.2023 10:32:16</t>
  </si>
  <si>
    <t>22.01.2023 10:32:18</t>
  </si>
  <si>
    <t>22.01.2023 10:32:19</t>
  </si>
  <si>
    <t>22.01.2023 10:32:21</t>
  </si>
  <si>
    <t>22.01.2023 10:32:24</t>
  </si>
  <si>
    <t>22.01.2023 10:32:25</t>
  </si>
  <si>
    <t>22.01.2023 10:32:27</t>
  </si>
  <si>
    <t>22.01.2023 10:32:28</t>
  </si>
  <si>
    <t>22.01.2023 10:34:07</t>
  </si>
  <si>
    <t>22.01.2023 10:34:10</t>
  </si>
  <si>
    <t>22.01.2023 10:34:12</t>
  </si>
  <si>
    <t>22.01.2023 10:34:13</t>
  </si>
  <si>
    <t>22.01.2023 10:34:15</t>
  </si>
  <si>
    <t>22.01.2023 10:34:16</t>
  </si>
  <si>
    <t>22.01.2023 10:35:33</t>
  </si>
  <si>
    <t>22.01.2023 10:35:34</t>
  </si>
  <si>
    <t>22.01.2023 10:35:36</t>
  </si>
  <si>
    <t>22.01.2023 10:35:37</t>
  </si>
  <si>
    <t>22.01.2023 10:35:39</t>
  </si>
  <si>
    <t>22.01.2023 10:36:09</t>
  </si>
  <si>
    <t>22.01.2023 10:36:10</t>
  </si>
  <si>
    <t>22.01.2023 10:36:12</t>
  </si>
  <si>
    <t>22.01.2023 10:36:13</t>
  </si>
  <si>
    <t>22.01.2023 10:36:15</t>
  </si>
  <si>
    <t>22.01.2023 10:36:16</t>
  </si>
  <si>
    <t>22.01.2023 10:36:28</t>
  </si>
  <si>
    <t>22.01.2023 10:36:30</t>
  </si>
  <si>
    <t>22.01.2023 10:36:31</t>
  </si>
  <si>
    <t>22.01.2023 10:36:33</t>
  </si>
  <si>
    <t>22.01.2023 10:36:34</t>
  </si>
  <si>
    <t>22.01.2023 10:36:36</t>
  </si>
  <si>
    <t>22.01.2023 10:36:37</t>
  </si>
  <si>
    <t>22.01.2023 10:36:39</t>
  </si>
  <si>
    <t>22.01.2023 10:36:46</t>
  </si>
  <si>
    <t>22.01.2023 10:36:49</t>
  </si>
  <si>
    <t>22.01.2023 10:36:52</t>
  </si>
  <si>
    <t>22.01.2023 10:36:55</t>
  </si>
  <si>
    <t>22.01.2023 10:36:58</t>
  </si>
  <si>
    <t>22.01.2023 10:37:16</t>
  </si>
  <si>
    <t>22.01.2023 10:37:18</t>
  </si>
  <si>
    <t>22.01.2023 10:37:19</t>
  </si>
  <si>
    <t>22.01.2023 10:37:21</t>
  </si>
  <si>
    <t>22.01.2023 10:37:22</t>
  </si>
  <si>
    <t>22.01.2023 10:37:25</t>
  </si>
  <si>
    <t>22.01.2023 10:37:55</t>
  </si>
  <si>
    <t>22.01.2023 10:37:56</t>
  </si>
  <si>
    <t>22.01.2023 10:37:58</t>
  </si>
  <si>
    <t>22.01.2023 10:37:59</t>
  </si>
  <si>
    <t>22.01.2023 10:38:01</t>
  </si>
  <si>
    <t>22.01.2023 10:38:04</t>
  </si>
  <si>
    <t>22.01.2023 10:38:05</t>
  </si>
  <si>
    <t>22.01.2023 10:38:07</t>
  </si>
  <si>
    <t>22.01.2023 10:38:08</t>
  </si>
  <si>
    <t>22.01.2023 10:38:10</t>
  </si>
  <si>
    <t>22.01.2023 10:38:11</t>
  </si>
  <si>
    <t>22.01.2023 10:40:28</t>
  </si>
  <si>
    <t>22.01.2023 10:40:29</t>
  </si>
  <si>
    <t>22.01.2023 10:40:31</t>
  </si>
  <si>
    <t>22.01.2023 10:40:34</t>
  </si>
  <si>
    <t>22.01.2023 10:40:35</t>
  </si>
  <si>
    <t>22.01.2023 10:40:38</t>
  </si>
  <si>
    <t>22.01.2023 10:40:47</t>
  </si>
  <si>
    <t>22.01.2023 10:40:49</t>
  </si>
  <si>
    <t>22.01.2023 10:40:50</t>
  </si>
  <si>
    <t>22.01.2023 10:40:52</t>
  </si>
  <si>
    <t>22.01.2023 10:40:53</t>
  </si>
  <si>
    <t>22.01.2023 10:40:56</t>
  </si>
  <si>
    <t>22.01.2023 10:41:59</t>
  </si>
  <si>
    <t>22.01.2023 10:42:01</t>
  </si>
  <si>
    <t>22.01.2023 10:42:02</t>
  </si>
  <si>
    <t>22.01.2023 10:42:04</t>
  </si>
  <si>
    <t>22.01.2023 10:43:08</t>
  </si>
  <si>
    <t>22.01.2023 10:43:10</t>
  </si>
  <si>
    <t>22.01.2023 10:43:11</t>
  </si>
  <si>
    <t>22.01.2023 10:43:13</t>
  </si>
  <si>
    <t>22.01.2023 10:43:14</t>
  </si>
  <si>
    <t>22.01.2023 10:44:16</t>
  </si>
  <si>
    <t>22.01.2023 10:44:17</t>
  </si>
  <si>
    <t>22.01.2023 10:44:19</t>
  </si>
  <si>
    <t>22.01.2023 10:44:20</t>
  </si>
  <si>
    <t>22.01.2023 10:44:23</t>
  </si>
  <si>
    <t>22.01.2023 10:45:35</t>
  </si>
  <si>
    <t>22.01.2023 10:45:38</t>
  </si>
  <si>
    <t>22.01.2023 10:45:40</t>
  </si>
  <si>
    <t>22.01.2023 10:45:41</t>
  </si>
  <si>
    <t>22.01.2023 10:45:43</t>
  </si>
  <si>
    <t>22.01.2023 10:45:44</t>
  </si>
  <si>
    <t>22.01.2023 10:46:50</t>
  </si>
  <si>
    <t>22.01.2023 10:47:11</t>
  </si>
  <si>
    <t>22.01.2023 10:47:13</t>
  </si>
  <si>
    <t>22.01.2023 10:47:16</t>
  </si>
  <si>
    <t>22.01.2023 10:47:17</t>
  </si>
  <si>
    <t>22.01.2023 10:47:19</t>
  </si>
  <si>
    <t>22.01.2023 10:47:32</t>
  </si>
  <si>
    <t>22.01.2023 10:47:34</t>
  </si>
  <si>
    <t>22.01.2023 10:47:37</t>
  </si>
  <si>
    <t>22.01.2023 10:47:40</t>
  </si>
  <si>
    <t>22.01.2023 10:47:47</t>
  </si>
  <si>
    <t>22.01.2023 10:47:49</t>
  </si>
  <si>
    <t>22.01.2023 10:47:50</t>
  </si>
  <si>
    <t>22.01.2023 10:47:52</t>
  </si>
  <si>
    <t>22.01.2023 10:47:53</t>
  </si>
  <si>
    <t>22.01.2023 10:47:55</t>
  </si>
  <si>
    <t>22.01.2023 10:48:08</t>
  </si>
  <si>
    <t>22.01.2023 10:48:10</t>
  </si>
  <si>
    <t>22.01.2023 10:48:11</t>
  </si>
  <si>
    <t>22.01.2023 10:48:13</t>
  </si>
  <si>
    <t>22.01.2023 10:48:14</t>
  </si>
  <si>
    <t>22.01.2023 10:48:16</t>
  </si>
  <si>
    <t>22.01.2023 10:48:17</t>
  </si>
  <si>
    <t>22.01.2023 10:48:19</t>
  </si>
  <si>
    <t>22.01.2023 10:48:41</t>
  </si>
  <si>
    <t>22.01.2023 10:48:43</t>
  </si>
  <si>
    <t>22.01.2023 10:48:44</t>
  </si>
  <si>
    <t>22.01.2023 10:48:46</t>
  </si>
  <si>
    <t>22.01.2023 10:48:47</t>
  </si>
  <si>
    <t>22.01.2023 10:48:59</t>
  </si>
  <si>
    <t>22.01.2023 10:49:01</t>
  </si>
  <si>
    <t>22.01.2023 10:49:02</t>
  </si>
  <si>
    <t>22.01.2023 10:49:05</t>
  </si>
  <si>
    <t>22.01.2023 10:49:07</t>
  </si>
  <si>
    <t>22.01.2023 10:49:08</t>
  </si>
  <si>
    <t>22.01.2023 10:49:25</t>
  </si>
  <si>
    <t>22.01.2023 10:49:26</t>
  </si>
  <si>
    <t>22.01.2023 10:49:28</t>
  </si>
  <si>
    <t>22.01.2023 10:49:29</t>
  </si>
  <si>
    <t>22.01.2023 10:49:31</t>
  </si>
  <si>
    <t>22.01.2023 10:49:32</t>
  </si>
  <si>
    <t>22.01.2023 10:49:34</t>
  </si>
  <si>
    <t>22.01.2023 10:49:37</t>
  </si>
  <si>
    <t>22.01.2023 10:49:38</t>
  </si>
  <si>
    <t>22.01.2023 10:50:34</t>
  </si>
  <si>
    <t>22.01.2023 10:50:35</t>
  </si>
  <si>
    <t>22.01.2023 10:50:37</t>
  </si>
  <si>
    <t>22.01.2023 10:50:38</t>
  </si>
  <si>
    <t>22.01.2023 10:50:40</t>
  </si>
  <si>
    <t>22.01.2023 10:50:43</t>
  </si>
  <si>
    <t>22.01.2023 10:52:38</t>
  </si>
  <si>
    <t>22.01.2023 10:52:40</t>
  </si>
  <si>
    <t>22.01.2023 10:52:43</t>
  </si>
  <si>
    <t>22.01.2023 10:52:44</t>
  </si>
  <si>
    <t>22.01.2023 10:52:46</t>
  </si>
  <si>
    <t>22.01.2023 10:52:47</t>
  </si>
  <si>
    <t>22.01.2023 10:52:49</t>
  </si>
  <si>
    <t>22.01.2023 10:52:50</t>
  </si>
  <si>
    <t>22.01.2023 10:52:59</t>
  </si>
  <si>
    <t>22.01.2023 10:53:01</t>
  </si>
  <si>
    <t>22.01.2023 10:53:02</t>
  </si>
  <si>
    <t>22.01.2023 10:53:04</t>
  </si>
  <si>
    <t>22.01.2023 10:53:05</t>
  </si>
  <si>
    <t>22.01.2023 10:54:28</t>
  </si>
  <si>
    <t>22.01.2023 10:54:29</t>
  </si>
  <si>
    <t>22.01.2023 10:54:31</t>
  </si>
  <si>
    <t>22.01.2023 10:54:32</t>
  </si>
  <si>
    <t>22.01.2023 10:54:34</t>
  </si>
  <si>
    <t>22.01.2023 10:54:35</t>
  </si>
  <si>
    <t>22.01.2023 10:54:37</t>
  </si>
  <si>
    <t>22.01.2023 10:55:10</t>
  </si>
  <si>
    <t>22.01.2023 10:55:11</t>
  </si>
  <si>
    <t>22.01.2023 10:55:13</t>
  </si>
  <si>
    <t>22.01.2023 10:55:14</t>
  </si>
  <si>
    <t>22.01.2023 10:55:16</t>
  </si>
  <si>
    <t>22.01.2023 10:55:17</t>
  </si>
  <si>
    <t>22.01.2023 10:55:38</t>
  </si>
  <si>
    <t>22.01.2023 10:55:40</t>
  </si>
  <si>
    <t>22.01.2023 10:55:41</t>
  </si>
  <si>
    <t>22.01.2023 10:58:40</t>
  </si>
  <si>
    <t>22.01.2023 10:58:41</t>
  </si>
  <si>
    <t>22.01.2023 10:58:43</t>
  </si>
  <si>
    <t>22.01.2023 10:58:44</t>
  </si>
  <si>
    <t>22.01.2023 10:58:46</t>
  </si>
  <si>
    <t>22.01.2023 10:58:47</t>
  </si>
  <si>
    <t>22.01.2023 10:58:58</t>
  </si>
  <si>
    <t>22.01.2023 10:58:59</t>
  </si>
  <si>
    <t>22.01.2023 10:59:01</t>
  </si>
  <si>
    <t>22.01.2023 10:59:02</t>
  </si>
  <si>
    <t>22.01.2023 10:59:04</t>
  </si>
  <si>
    <t>22.01.2023 10:59:05</t>
  </si>
  <si>
    <t>22.01.2023 10:59:07</t>
  </si>
  <si>
    <t>22.01.2023 10:59:08</t>
  </si>
  <si>
    <t>22.01.2023 10:59:10</t>
  </si>
  <si>
    <t>22.01.2023 10:59:11</t>
  </si>
  <si>
    <t>22.01.2023 11:01:37</t>
  </si>
  <si>
    <t>22.01.2023 11:01:38</t>
  </si>
  <si>
    <t>22.01.2023 11:01:40</t>
  </si>
  <si>
    <t>22.01.2023 11:01:41</t>
  </si>
  <si>
    <t>22.01.2023 11:01:43</t>
  </si>
  <si>
    <t>22.01.2023 11:01:44</t>
  </si>
  <si>
    <t>22.01.2023 11:04:38</t>
  </si>
  <si>
    <t>22.01.2023 11:04:40</t>
  </si>
  <si>
    <t>22.01.2023 11:04:41</t>
  </si>
  <si>
    <t>22.01.2023 11:04:43</t>
  </si>
  <si>
    <t>22.01.2023 11:04:44</t>
  </si>
  <si>
    <t>22.01.2023 11:05:22</t>
  </si>
  <si>
    <t>22.01.2023 11:05:23</t>
  </si>
  <si>
    <t>22.01.2023 11:05:25</t>
  </si>
  <si>
    <t>22.01.2023 11:05:26</t>
  </si>
  <si>
    <t>22.01.2023 11:06:14</t>
  </si>
  <si>
    <t>22.01.2023 11:06:16</t>
  </si>
  <si>
    <t>22.01.2023 11:06:17</t>
  </si>
  <si>
    <t>22.01.2023 11:06:19</t>
  </si>
  <si>
    <t>22.01.2023 11:06:20</t>
  </si>
  <si>
    <t>22.01.2023 11:06:22</t>
  </si>
  <si>
    <t>22.01.2023 11:07:13</t>
  </si>
  <si>
    <t>22.01.2023 11:07:14</t>
  </si>
  <si>
    <t>22.01.2023 11:07:16</t>
  </si>
  <si>
    <t>22.01.2023 11:07:17</t>
  </si>
  <si>
    <t>22.01.2023 11:07:19</t>
  </si>
  <si>
    <t>22.01.2023 11:07:20</t>
  </si>
  <si>
    <t>22.01.2023 11:10:14</t>
  </si>
  <si>
    <t>22.01.2023 11:10:16</t>
  </si>
  <si>
    <t>22.01.2023 11:10:17</t>
  </si>
  <si>
    <t>22.01.2023 11:10:19</t>
  </si>
  <si>
    <t>22.01.2023 11:11:16</t>
  </si>
  <si>
    <t>22.01.2023 11:11:17</t>
  </si>
  <si>
    <t>22.01.2023 11:11:19</t>
  </si>
  <si>
    <t>22.01.2023 11:11:20</t>
  </si>
  <si>
    <t>22.01.2023 11:15:31</t>
  </si>
  <si>
    <t>22.01.2023 11:15:32</t>
  </si>
  <si>
    <t>22.01.2023 11:15:34</t>
  </si>
  <si>
    <t>22.01.2023 11:15:35</t>
  </si>
  <si>
    <t>22.01.2023 11:15:38</t>
  </si>
  <si>
    <t>22.01.2023 11:16:21</t>
  </si>
  <si>
    <t>22.01.2023 11:16:24</t>
  </si>
  <si>
    <t>22.01.2023 11:16:26</t>
  </si>
  <si>
    <t>22.01.2023 11:16:27</t>
  </si>
  <si>
    <t>22.01.2023 11:16:29</t>
  </si>
  <si>
    <t>22.01.2023 11:18:44</t>
  </si>
  <si>
    <t>22.01.2023 11:18:45</t>
  </si>
  <si>
    <t>22.01.2023 11:18:47</t>
  </si>
  <si>
    <t>22.01.2023 11:18:48</t>
  </si>
  <si>
    <t>22.01.2023 11:18:50</t>
  </si>
  <si>
    <t>22.01.2023 11:18:59</t>
  </si>
  <si>
    <t>22.01.2023 11:19:00</t>
  </si>
  <si>
    <t>22.01.2023 11:19:02</t>
  </si>
  <si>
    <t>22.01.2023 11:19:03</t>
  </si>
  <si>
    <t>22.01.2023 11:19:05</t>
  </si>
  <si>
    <t>22.01.2023 11:19:20</t>
  </si>
  <si>
    <t>22.01.2023 11:19:21</t>
  </si>
  <si>
    <t>22.01.2023 11:19:23</t>
  </si>
  <si>
    <t>22.01.2023 11:19:24</t>
  </si>
  <si>
    <t>22.01.2023 11:19:26</t>
  </si>
  <si>
    <t>22.01.2023 11:19:27</t>
  </si>
  <si>
    <t>22.01.2023 11:19:32</t>
  </si>
  <si>
    <t>22.01.2023 11:19:33</t>
  </si>
  <si>
    <t>22.01.2023 11:19:35</t>
  </si>
  <si>
    <t>22.01.2023 11:19:36</t>
  </si>
  <si>
    <t>22.01.2023 11:19:38</t>
  </si>
  <si>
    <t>22.01.2023 11:19:45</t>
  </si>
  <si>
    <t>22.01.2023 11:19:47</t>
  </si>
  <si>
    <t>22.01.2023 11:19:48</t>
  </si>
  <si>
    <t>22.01.2023 11:19:50</t>
  </si>
  <si>
    <t>22.01.2023 11:19:51</t>
  </si>
  <si>
    <t>22.01.2023 11:19:53</t>
  </si>
  <si>
    <t>22.01.2023 11:19:54</t>
  </si>
  <si>
    <t>22.01.2023 11:19:56</t>
  </si>
  <si>
    <t>22.01.2023 11:19:57</t>
  </si>
  <si>
    <t>22.01.2023 11:19:59</t>
  </si>
  <si>
    <t>22.01.2023 11:20:21</t>
  </si>
  <si>
    <t>22.01.2023 11:20:23</t>
  </si>
  <si>
    <t>22.01.2023 11:20:24</t>
  </si>
  <si>
    <t>22.01.2023 11:20:26</t>
  </si>
  <si>
    <t>22.01.2023 11:20:27</t>
  </si>
  <si>
    <t>22.01.2023 11:20:29</t>
  </si>
  <si>
    <t>22.01.2023 11:20:30</t>
  </si>
  <si>
    <t>22.01.2023 11:20:32</t>
  </si>
  <si>
    <t>22.01.2023 11:20:33</t>
  </si>
  <si>
    <t>22.01.2023 11:21:29</t>
  </si>
  <si>
    <t>22.01.2023 11:21:30</t>
  </si>
  <si>
    <t>22.01.2023 11:21:32</t>
  </si>
  <si>
    <t>22.01.2023 11:21:33</t>
  </si>
  <si>
    <t>22.01.2023 11:21:35</t>
  </si>
  <si>
    <t>22.01.2023 11:22:00</t>
  </si>
  <si>
    <t>22.01.2023 11:22:02</t>
  </si>
  <si>
    <t>22.01.2023 11:22:03</t>
  </si>
  <si>
    <t>22.01.2023 11:22:05</t>
  </si>
  <si>
    <t>22.01.2023 11:22:06</t>
  </si>
  <si>
    <t>22.01.2023 11:22:08</t>
  </si>
  <si>
    <t>22.01.2023 11:22:33</t>
  </si>
  <si>
    <t>22.01.2023 11:22:35</t>
  </si>
  <si>
    <t>22.01.2023 11:22:36</t>
  </si>
  <si>
    <t>22.01.2023 11:22:38</t>
  </si>
  <si>
    <t>22.01.2023 11:22:39</t>
  </si>
  <si>
    <t>22.01.2023 11:22:41</t>
  </si>
  <si>
    <t>22.01.2023 11:22:48</t>
  </si>
  <si>
    <t>22.01.2023 11:24:06</t>
  </si>
  <si>
    <t>22.01.2023 11:24:08</t>
  </si>
  <si>
    <t>22.01.2023 11:24:09</t>
  </si>
  <si>
    <t>22.01.2023 11:24:11</t>
  </si>
  <si>
    <t>22.01.2023 11:24:50</t>
  </si>
  <si>
    <t>22.01.2023 11:24:51</t>
  </si>
  <si>
    <t>22.01.2023 11:24:53</t>
  </si>
  <si>
    <t>22.01.2023 11:24:54</t>
  </si>
  <si>
    <t>22.01.2023 11:24:57</t>
  </si>
  <si>
    <t>22.01.2023 11:24:59</t>
  </si>
  <si>
    <t>22.01.2023 11:25:00</t>
  </si>
  <si>
    <t>22.01.2023 11:25:02</t>
  </si>
  <si>
    <t>22.01.2023 11:25:03</t>
  </si>
  <si>
    <t>22.01.2023 11:26:20</t>
  </si>
  <si>
    <t>22.01.2023 11:26:23</t>
  </si>
  <si>
    <t>22.01.2023 11:26:24</t>
  </si>
  <si>
    <t>22.01.2023 11:26:26</t>
  </si>
  <si>
    <t>22.01.2023 11:26:27</t>
  </si>
  <si>
    <t>22.01.2023 11:26:29</t>
  </si>
  <si>
    <t>22.01.2023 11:26:30</t>
  </si>
  <si>
    <t>22.01.2023 11:26:54</t>
  </si>
  <si>
    <t>22.01.2023 11:26:56</t>
  </si>
  <si>
    <t>22.01.2023 11:26:57</t>
  </si>
  <si>
    <t>22.01.2023 11:26:59</t>
  </si>
  <si>
    <t>22.01.2023 11:27:12</t>
  </si>
  <si>
    <t>22.01.2023 11:27:14</t>
  </si>
  <si>
    <t>22.01.2023 11:27:15</t>
  </si>
  <si>
    <t>22.01.2023 11:27:17</t>
  </si>
  <si>
    <t>22.01.2023 11:27:18</t>
  </si>
  <si>
    <t>22.01.2023 11:27:20</t>
  </si>
  <si>
    <t>22.01.2023 11:28:15</t>
  </si>
  <si>
    <t>22.01.2023 11:28:18</t>
  </si>
  <si>
    <t>22.01.2023 11:28:21</t>
  </si>
  <si>
    <t>22.01.2023 11:28:23</t>
  </si>
  <si>
    <t>22.01.2023 11:28:24</t>
  </si>
  <si>
    <t>22.01.2023 11:28:26</t>
  </si>
  <si>
    <t>22.01.2023 11:28:27</t>
  </si>
  <si>
    <t>22.01.2023 11:28:29</t>
  </si>
  <si>
    <t>22.01.2023 11:28:30</t>
  </si>
  <si>
    <t>22.01.2023 11:28:32</t>
  </si>
  <si>
    <t>22.01.2023 11:28:33</t>
  </si>
  <si>
    <t>22.01.2023 11:28:35</t>
  </si>
  <si>
    <t>22.01.2023 11:28:59</t>
  </si>
  <si>
    <t>22.01.2023 11:29:00</t>
  </si>
  <si>
    <t>22.01.2023 11:29:02</t>
  </si>
  <si>
    <t>22.01.2023 11:29:03</t>
  </si>
  <si>
    <t>22.01.2023 11:29:05</t>
  </si>
  <si>
    <t>22.01.2023 11:29:15</t>
  </si>
  <si>
    <t>22.01.2023 11:29:17</t>
  </si>
  <si>
    <t>22.01.2023 11:29:18</t>
  </si>
  <si>
    <t>22.01.2023 11:29:20</t>
  </si>
  <si>
    <t>22.01.2023 11:29:21</t>
  </si>
  <si>
    <t>22.01.2023 11:29:50</t>
  </si>
  <si>
    <t>22.01.2023 11:29:51</t>
  </si>
  <si>
    <t>22.01.2023 11:29:53</t>
  </si>
  <si>
    <t>22.01.2023 11:29:54</t>
  </si>
  <si>
    <t>22.01.2023 11:30:44</t>
  </si>
  <si>
    <t>22.01.2023 11:30:45</t>
  </si>
  <si>
    <t>22.01.2023 11:30:47</t>
  </si>
  <si>
    <t>22.01.2023 11:30:48</t>
  </si>
  <si>
    <t>22.01.2023 11:30:50</t>
  </si>
  <si>
    <t>22.01.2023 11:30:51</t>
  </si>
  <si>
    <t>22.01.2023 11:33:05</t>
  </si>
  <si>
    <t>22.01.2023 11:33:06</t>
  </si>
  <si>
    <t>22.01.2023 11:33:15</t>
  </si>
  <si>
    <t>22.01.2023 11:33:17</t>
  </si>
  <si>
    <t>22.01.2023 11:33:18</t>
  </si>
  <si>
    <t>22.01.2023 11:33:20</t>
  </si>
  <si>
    <t>22.01.2023 11:33:36</t>
  </si>
  <si>
    <t>22.01.2023 11:33:38</t>
  </si>
  <si>
    <t>22.01.2023 11:33:39</t>
  </si>
  <si>
    <t>22.01.2023 11:33:41</t>
  </si>
  <si>
    <t>22.01.2023 11:33:42</t>
  </si>
  <si>
    <t>22.01.2023 11:33:44</t>
  </si>
  <si>
    <t>22.01.2023 11:33:45</t>
  </si>
  <si>
    <t>22.01.2023 11:33:47</t>
  </si>
  <si>
    <t>22.01.2023 11:34:11</t>
  </si>
  <si>
    <t>22.01.2023 11:34:12</t>
  </si>
  <si>
    <t>22.01.2023 11:34:14</t>
  </si>
  <si>
    <t>22.01.2023 11:34:15</t>
  </si>
  <si>
    <t>22.01.2023 11:34:17</t>
  </si>
  <si>
    <t>22.01.2023 11:34:18</t>
  </si>
  <si>
    <t>22.01.2023 11:34:20</t>
  </si>
  <si>
    <t>22.01.2023 11:34:54</t>
  </si>
  <si>
    <t>22.01.2023 11:34:56</t>
  </si>
  <si>
    <t>22.01.2023 11:34:57</t>
  </si>
  <si>
    <t>22.01.2023 11:34:59</t>
  </si>
  <si>
    <t>22.01.2023 11:35:00</t>
  </si>
  <si>
    <t>22.01.2023 11:35:42</t>
  </si>
  <si>
    <t>22.01.2023 11:35:44</t>
  </si>
  <si>
    <t>22.01.2023 11:35:45</t>
  </si>
  <si>
    <t>22.01.2023 11:35:47</t>
  </si>
  <si>
    <t>22.01.2023 11:35:48</t>
  </si>
  <si>
    <t>22.01.2023 11:35:50</t>
  </si>
  <si>
    <t>22.01.2023 11:38:20</t>
  </si>
  <si>
    <t>22.01.2023 11:38:21</t>
  </si>
  <si>
    <t>22.01.2023 11:38:23</t>
  </si>
  <si>
    <t>22.01.2023 11:38:24</t>
  </si>
  <si>
    <t>22.01.2023 11:38:41</t>
  </si>
  <si>
    <t>22.01.2023 11:38:45</t>
  </si>
  <si>
    <t>22.01.2023 11:38:46</t>
  </si>
  <si>
    <t>22.01.2023 11:38:48</t>
  </si>
  <si>
    <t>22.01.2023 11:39:18</t>
  </si>
  <si>
    <t>22.01.2023 11:39:19</t>
  </si>
  <si>
    <t>22.01.2023 11:39:21</t>
  </si>
  <si>
    <t>22.01.2023 11:39:22</t>
  </si>
  <si>
    <t>22.01.2023 11:39:24</t>
  </si>
  <si>
    <t>22.01.2023 11:39:25</t>
  </si>
  <si>
    <t>22.01.2023 11:39:27</t>
  </si>
  <si>
    <t>22.01.2023 11:39:28</t>
  </si>
  <si>
    <t>22.01.2023 11:39:30</t>
  </si>
  <si>
    <t>22.01.2023 11:39:31</t>
  </si>
  <si>
    <t>22.01.2023 11:39:33</t>
  </si>
  <si>
    <t>22.01.2023 11:39:34</t>
  </si>
  <si>
    <t>22.01.2023 11:40:06</t>
  </si>
  <si>
    <t>22.01.2023 11:40:07</t>
  </si>
  <si>
    <t>22.01.2023 11:40:09</t>
  </si>
  <si>
    <t>22.01.2023 11:40:10</t>
  </si>
  <si>
    <t>22.01.2023 11:40:36</t>
  </si>
  <si>
    <t>22.01.2023 11:40:37</t>
  </si>
  <si>
    <t>22.01.2023 11:40:39</t>
  </si>
  <si>
    <t>22.01.2023 11:40:40</t>
  </si>
  <si>
    <t>22.01.2023 11:40:42</t>
  </si>
  <si>
    <t>22.01.2023 11:40:43</t>
  </si>
  <si>
    <t>22.01.2023 11:41:19</t>
  </si>
  <si>
    <t>22.01.2023 11:41:21</t>
  </si>
  <si>
    <t>22.01.2023 11:41:22</t>
  </si>
  <si>
    <t>22.01.2023 11:41:24</t>
  </si>
  <si>
    <t>22.01.2023 11:41:25</t>
  </si>
  <si>
    <t>22.01.2023 11:41:27</t>
  </si>
  <si>
    <t>22.01.2023 11:41:28</t>
  </si>
  <si>
    <t>22.01.2023 11:41:48</t>
  </si>
  <si>
    <t>22.01.2023 11:41:49</t>
  </si>
  <si>
    <t>22.01.2023 11:41:51</t>
  </si>
  <si>
    <t>22.01.2023 11:41:52</t>
  </si>
  <si>
    <t>22.01.2023 11:41:55</t>
  </si>
  <si>
    <t>22.01.2023 11:42:13</t>
  </si>
  <si>
    <t>22.01.2023 11:42:21</t>
  </si>
  <si>
    <t>22.01.2023 11:42:22</t>
  </si>
  <si>
    <t>22.01.2023 11:42:24</t>
  </si>
  <si>
    <t>22.01.2023 11:42:25</t>
  </si>
  <si>
    <t>22.01.2023 11:42:27</t>
  </si>
  <si>
    <t>22.01.2023 11:42:28</t>
  </si>
  <si>
    <t>22.01.2023 11:43:21</t>
  </si>
  <si>
    <t>22.01.2023 11:43:22</t>
  </si>
  <si>
    <t>22.01.2023 11:43:24</t>
  </si>
  <si>
    <t>22.01.2023 11:43:25</t>
  </si>
  <si>
    <t>22.01.2023 11:43:27</t>
  </si>
  <si>
    <t>22.01.2023 11:43:28</t>
  </si>
  <si>
    <t>22.01.2023 11:43:55</t>
  </si>
  <si>
    <t>22.01.2023 11:43:57</t>
  </si>
  <si>
    <t>22.01.2023 11:43:58</t>
  </si>
  <si>
    <t>22.01.2023 11:44:00</t>
  </si>
  <si>
    <t>22.01.2023 11:44:01</t>
  </si>
  <si>
    <t>22.01.2023 11:44:49</t>
  </si>
  <si>
    <t>22.01.2023 11:44:51</t>
  </si>
  <si>
    <t>22.01.2023 11:44:52</t>
  </si>
  <si>
    <t>22.01.2023 11:44:54</t>
  </si>
  <si>
    <t>22.01.2023 11:44:55</t>
  </si>
  <si>
    <t>22.01.2023 11:44:58</t>
  </si>
  <si>
    <t>22.01.2023 11:45:42</t>
  </si>
  <si>
    <t>22.01.2023 11:45:43</t>
  </si>
  <si>
    <t>22.01.2023 11:45:45</t>
  </si>
  <si>
    <t>22.01.2023 11:45:46</t>
  </si>
  <si>
    <t>22.01.2023 11:45:48</t>
  </si>
  <si>
    <t>22.01.2023 11:45:51</t>
  </si>
  <si>
    <t>22.01.2023 11:45:54</t>
  </si>
  <si>
    <t>22.01.2023 11:45:55</t>
  </si>
  <si>
    <t>22.01.2023 11:45:57</t>
  </si>
  <si>
    <t>22.01.2023 11:45:58</t>
  </si>
  <si>
    <t>22.01.2023 11:46:00</t>
  </si>
  <si>
    <t>22.01.2023 11:46:01</t>
  </si>
  <si>
    <t>22.01.2023 11:46:03</t>
  </si>
  <si>
    <t>22.01.2023 11:48:01</t>
  </si>
  <si>
    <t>22.01.2023 11:48:03</t>
  </si>
  <si>
    <t>22.01.2023 11:48:04</t>
  </si>
  <si>
    <t>22.01.2023 11:48:06</t>
  </si>
  <si>
    <t>22.01.2023 11:48:07</t>
  </si>
  <si>
    <t>22.01.2023 11:48:10</t>
  </si>
  <si>
    <t>22.01.2023 11:48:12</t>
  </si>
  <si>
    <t>22.01.2023 11:48:13</t>
  </si>
  <si>
    <t>22.01.2023 11:48:16</t>
  </si>
  <si>
    <t>22.01.2023 11:48:19</t>
  </si>
  <si>
    <t>22.01.2023 11:48:21</t>
  </si>
  <si>
    <t>22.01.2023 11:48:24</t>
  </si>
  <si>
    <t>22.01.2023 11:48:25</t>
  </si>
  <si>
    <t>22.01.2023 11:48:28</t>
  </si>
  <si>
    <t>22.01.2023 11:48:31</t>
  </si>
  <si>
    <t>22.01.2023 11:48:33</t>
  </si>
  <si>
    <t>22.01.2023 11:48:34</t>
  </si>
  <si>
    <t>22.01.2023 11:48:36</t>
  </si>
  <si>
    <t>22.01.2023 11:48:37</t>
  </si>
  <si>
    <t>22.01.2023 11:48:39</t>
  </si>
  <si>
    <t>22.01.2023 11:48:40</t>
  </si>
  <si>
    <t>22.01.2023 11:48:42</t>
  </si>
  <si>
    <t>22.01.2023 11:48:43</t>
  </si>
  <si>
    <t>22.01.2023 11:48:45</t>
  </si>
  <si>
    <t>22.01.2023 11:49:27</t>
  </si>
  <si>
    <t>22.01.2023 11:49:30</t>
  </si>
  <si>
    <t>22.01.2023 11:49:31</t>
  </si>
  <si>
    <t>22.01.2023 11:49:34</t>
  </si>
  <si>
    <t>22.01.2023 11:50:06</t>
  </si>
  <si>
    <t>22.01.2023 11:50:07</t>
  </si>
  <si>
    <t>22.01.2023 11:50:09</t>
  </si>
  <si>
    <t>22.01.2023 11:50:12</t>
  </si>
  <si>
    <t>22.01.2023 11:51:40</t>
  </si>
  <si>
    <t>22.01.2023 11:51:43</t>
  </si>
  <si>
    <t>22.01.2023 11:51:45</t>
  </si>
  <si>
    <t>22.01.2023 11:51:48</t>
  </si>
  <si>
    <t>22.01.2023 11:51:49</t>
  </si>
  <si>
    <t>22.01.2023 11:51:51</t>
  </si>
  <si>
    <t>22.01.2023 11:51:52</t>
  </si>
  <si>
    <t>22.01.2023 11:51:54</t>
  </si>
  <si>
    <t>22.01.2023 11:51:55</t>
  </si>
  <si>
    <t>22.01.2023 11:51:58</t>
  </si>
  <si>
    <t>22.01.2023 11:52:46</t>
  </si>
  <si>
    <t>22.01.2023 11:52:48</t>
  </si>
  <si>
    <t>22.01.2023 11:52:49</t>
  </si>
  <si>
    <t>22.01.2023 11:52:58</t>
  </si>
  <si>
    <t>22.01.2023 11:53:00</t>
  </si>
  <si>
    <t>22.01.2023 11:53:09</t>
  </si>
  <si>
    <t>22.01.2023 11:53:10</t>
  </si>
  <si>
    <t>22.01.2023 11:53:12</t>
  </si>
  <si>
    <t>22.01.2023 11:53:13</t>
  </si>
  <si>
    <t>22.01.2023 11:53:15</t>
  </si>
  <si>
    <t>22.01.2023 11:53:18</t>
  </si>
  <si>
    <t>22.01.2023 11:53:19</t>
  </si>
  <si>
    <t>22.01.2023 11:53:21</t>
  </si>
  <si>
    <t>22.01.2023 11:53:22</t>
  </si>
  <si>
    <t>22.01.2023 11:53:24</t>
  </si>
  <si>
    <t>22.01.2023 11:53:28</t>
  </si>
  <si>
    <t>22.01.2023 11:53:39</t>
  </si>
  <si>
    <t>22.01.2023 11:53:40</t>
  </si>
  <si>
    <t>22.01.2023 11:53:42</t>
  </si>
  <si>
    <t>22.01.2023 11:53:45</t>
  </si>
  <si>
    <t>22.01.2023 11:53:46</t>
  </si>
  <si>
    <t>22.01.2023 11:53:47</t>
  </si>
  <si>
    <t>22.01.2023 11:53:49</t>
  </si>
  <si>
    <t>22.01.2023 11:53:50</t>
  </si>
  <si>
    <t>22.01.2023 11:53:52</t>
  </si>
  <si>
    <t>22.01.2023 11:53:56</t>
  </si>
  <si>
    <t>22.01.2023 11:54:32</t>
  </si>
  <si>
    <t>22.01.2023 11:54:38</t>
  </si>
  <si>
    <t>22.01.2023 11:54:40</t>
  </si>
  <si>
    <t>22.01.2023 11:54:41</t>
  </si>
  <si>
    <t>22.01.2023 11:54:43</t>
  </si>
  <si>
    <t>22.01.2023 11:54:44</t>
  </si>
  <si>
    <t>22.01.2023 11:54:55</t>
  </si>
  <si>
    <t>22.01.2023 11:54:56</t>
  </si>
  <si>
    <t>22.01.2023 11:54:58</t>
  </si>
  <si>
    <t>22.01.2023 11:54:59</t>
  </si>
  <si>
    <t>22.01.2023 11:55:01</t>
  </si>
  <si>
    <t>22.01.2023 11:55:02</t>
  </si>
  <si>
    <t>22.01.2023 11:55:04</t>
  </si>
  <si>
    <t>22.01.2023 11:55:13</t>
  </si>
  <si>
    <t>22.01.2023 11:55:14</t>
  </si>
  <si>
    <t>22.01.2023 11:55:16</t>
  </si>
  <si>
    <t>22.01.2023 11:55:17</t>
  </si>
  <si>
    <t>22.01.2023 11:55:19</t>
  </si>
  <si>
    <t>22.01.2023 11:55:20</t>
  </si>
  <si>
    <t>22.01.2023 11:55:23</t>
  </si>
  <si>
    <t>22.01.2023 11:55:25</t>
  </si>
  <si>
    <t>22.01.2023 11:55:26</t>
  </si>
  <si>
    <t>22.01.2023 11:55:29</t>
  </si>
  <si>
    <t>22.01.2023 11:55:31</t>
  </si>
  <si>
    <t>22.01.2023 11:55:53</t>
  </si>
  <si>
    <t>22.01.2023 11:55:55</t>
  </si>
  <si>
    <t>22.01.2023 11:55:56</t>
  </si>
  <si>
    <t>22.01.2023 11:55:58</t>
  </si>
  <si>
    <t>22.01.2023 11:55:59</t>
  </si>
  <si>
    <t>22.01.2023 11:56:01</t>
  </si>
  <si>
    <t>22.01.2023 11:56:20</t>
  </si>
  <si>
    <t>22.01.2023 11:56:22</t>
  </si>
  <si>
    <t>22.01.2023 11:56:23</t>
  </si>
  <si>
    <t>22.01.2023 11:56:25</t>
  </si>
  <si>
    <t>22.01.2023 11:56:26</t>
  </si>
  <si>
    <t>22.01.2023 11:56:28</t>
  </si>
  <si>
    <t>22.01.2023 11:56:29</t>
  </si>
  <si>
    <t>22.01.2023 11:56:32</t>
  </si>
  <si>
    <t>22.01.2023 11:56:59</t>
  </si>
  <si>
    <t>22.01.2023 11:57:25</t>
  </si>
  <si>
    <t>22.01.2023 11:57:26</t>
  </si>
  <si>
    <t>22.01.2023 11:57:28</t>
  </si>
  <si>
    <t>22.01.2023 11:57:31</t>
  </si>
  <si>
    <t>22.01.2023 11:57:35</t>
  </si>
  <si>
    <t>22.01.2023 11:57:37</t>
  </si>
  <si>
    <t>22.01.2023 11:57:38</t>
  </si>
  <si>
    <t>22.01.2023 11:57:40</t>
  </si>
  <si>
    <t>22.01.2023 11:57:58</t>
  </si>
  <si>
    <t>22.01.2023 11:57:59</t>
  </si>
  <si>
    <t>22.01.2023 11:58:01</t>
  </si>
  <si>
    <t>22.01.2023 11:58:02</t>
  </si>
  <si>
    <t>22.01.2023 11:58:04</t>
  </si>
  <si>
    <t>22.01.2023 11:58:05</t>
  </si>
  <si>
    <t>22.01.2023 11:58:07</t>
  </si>
  <si>
    <t>22.01.2023 11:58:26</t>
  </si>
  <si>
    <t>22.01.2023 11:58:28</t>
  </si>
  <si>
    <t>22.01.2023 11:58:29</t>
  </si>
  <si>
    <t>22.01.2023 11:58:31</t>
  </si>
  <si>
    <t>22.01.2023 11:58:32</t>
  </si>
  <si>
    <t>22.01.2023 11:58:37</t>
  </si>
  <si>
    <t>22.01.2023 11:58:40</t>
  </si>
  <si>
    <t>22.01.2023 11:58:41</t>
  </si>
  <si>
    <t>22.01.2023 11:58:43</t>
  </si>
  <si>
    <t>22.01.2023 11:58:44</t>
  </si>
  <si>
    <t>22.01.2023 11:58:46</t>
  </si>
  <si>
    <t>22.01.2023 11:58:47</t>
  </si>
  <si>
    <t>22.01.2023 11:58:55</t>
  </si>
  <si>
    <t>22.01.2023 11:58:56</t>
  </si>
  <si>
    <t>22.01.2023 11:58:58</t>
  </si>
  <si>
    <t>22.01.2023 11:59:05</t>
  </si>
  <si>
    <t>22.01.2023 11:59:07</t>
  </si>
  <si>
    <t>22.01.2023 11:59:52</t>
  </si>
  <si>
    <t>22.01.2023 11:59:55</t>
  </si>
  <si>
    <t>22.01.2023 11:59:56</t>
  </si>
  <si>
    <t>22.01.2023 11:59:58</t>
  </si>
  <si>
    <t>22.01.2023 11:59:59</t>
  </si>
  <si>
    <t>22.01.2023 12:00:01</t>
  </si>
  <si>
    <t>22.01.2023 12:00:02</t>
  </si>
  <si>
    <t>22.01.2023 12:00:04</t>
  </si>
  <si>
    <t>22.01.2023 12:00:38</t>
  </si>
  <si>
    <t>22.01.2023 12:00:40</t>
  </si>
  <si>
    <t>22.01.2023 12:00:41</t>
  </si>
  <si>
    <t>22.01.2023 12:00:43</t>
  </si>
  <si>
    <t>22.01.2023 12:00:44</t>
  </si>
  <si>
    <t>22.01.2023 12:00:59</t>
  </si>
  <si>
    <t>22.01.2023 12:01:01</t>
  </si>
  <si>
    <t>22.01.2023 12:01:02</t>
  </si>
  <si>
    <t>22.01.2023 12:01:04</t>
  </si>
  <si>
    <t>22.01.2023 12:01:05</t>
  </si>
  <si>
    <t>22.01.2023 12:01:07</t>
  </si>
  <si>
    <t>22.01.2023 12:01:40</t>
  </si>
  <si>
    <t>22.01.2023 12:01:41</t>
  </si>
  <si>
    <t>22.01.2023 12:01:43</t>
  </si>
  <si>
    <t>22.01.2023 12:01:44</t>
  </si>
  <si>
    <t>22.01.2023 12:01:47</t>
  </si>
  <si>
    <t>22.01.2023 12:01:49</t>
  </si>
  <si>
    <t>22.01.2023 12:01:50</t>
  </si>
  <si>
    <t>22.01.2023 12:01:52</t>
  </si>
  <si>
    <t>22.01.2023 12:01:55</t>
  </si>
  <si>
    <t>22.01.2023 12:01:56</t>
  </si>
  <si>
    <t>22.01.2023 12:01:58</t>
  </si>
  <si>
    <t>22.01.2023 12:02:01</t>
  </si>
  <si>
    <t>22.01.2023 12:02:02</t>
  </si>
  <si>
    <t>22.01.2023 12:02:37</t>
  </si>
  <si>
    <t>22.01.2023 12:02:40</t>
  </si>
  <si>
    <t>22.01.2023 12:02:41</t>
  </si>
  <si>
    <t>22.01.2023 12:02:43</t>
  </si>
  <si>
    <t>22.01.2023 12:02:44</t>
  </si>
  <si>
    <t>22.01.2023 12:02:46</t>
  </si>
  <si>
    <t>22.01.2023 12:02:47</t>
  </si>
  <si>
    <t>22.01.2023 12:03:25</t>
  </si>
  <si>
    <t>22.01.2023 12:03:26</t>
  </si>
  <si>
    <t>22.01.2023 12:03:28</t>
  </si>
  <si>
    <t>22.01.2023 12:03:29</t>
  </si>
  <si>
    <t>22.01.2023 12:03:31</t>
  </si>
  <si>
    <t>22.01.2023 12:03:55</t>
  </si>
  <si>
    <t>22.01.2023 12:03:56</t>
  </si>
  <si>
    <t>22.01.2023 12:03:58</t>
  </si>
  <si>
    <t>22.01.2023 12:03:59</t>
  </si>
  <si>
    <t>22.01.2023 12:04:01</t>
  </si>
  <si>
    <t>22.01.2023 12:04:02</t>
  </si>
  <si>
    <t>22.01.2023 12:04:08</t>
  </si>
  <si>
    <t>22.01.2023 12:04:10</t>
  </si>
  <si>
    <t>22.01.2023 12:04:11</t>
  </si>
  <si>
    <t>22.01.2023 12:04:13</t>
  </si>
  <si>
    <t>22.01.2023 12:04:14</t>
  </si>
  <si>
    <t>22.01.2023 12:04:16</t>
  </si>
  <si>
    <t>22.01.2023 12:05:17</t>
  </si>
  <si>
    <t>22.01.2023 12:05:19</t>
  </si>
  <si>
    <t>22.01.2023 12:05:20</t>
  </si>
  <si>
    <t>22.01.2023 12:05:22</t>
  </si>
  <si>
    <t>22.01.2023 12:05:23</t>
  </si>
  <si>
    <t>22.01.2023 12:06:22</t>
  </si>
  <si>
    <t>22.01.2023 12:06:23</t>
  </si>
  <si>
    <t>22.01.2023 12:06:25</t>
  </si>
  <si>
    <t>22.01.2023 12:06:26</t>
  </si>
  <si>
    <t>22.01.2023 12:06:28</t>
  </si>
  <si>
    <t>22.01.2023 12:06:47</t>
  </si>
  <si>
    <t>22.01.2023 12:06:49</t>
  </si>
  <si>
    <t>22.01.2023 12:06:50</t>
  </si>
  <si>
    <t>22.01.2023 12:06:52</t>
  </si>
  <si>
    <t>22.01.2023 12:06:53</t>
  </si>
  <si>
    <t>22.01.2023 12:06:55</t>
  </si>
  <si>
    <t>22.01.2023 12:06:56</t>
  </si>
  <si>
    <t>22.01.2023 12:06:58</t>
  </si>
  <si>
    <t>22.01.2023 12:06:59</t>
  </si>
  <si>
    <t>22.01.2023 12:07:01</t>
  </si>
  <si>
    <t>22.01.2023 12:07:04</t>
  </si>
  <si>
    <t>22.01.2023 12:07:34</t>
  </si>
  <si>
    <t>22.01.2023 12:07:35</t>
  </si>
  <si>
    <t>22.01.2023 12:07:37</t>
  </si>
  <si>
    <t>22.01.2023 12:07:38</t>
  </si>
  <si>
    <t>22.01.2023 12:07:40</t>
  </si>
  <si>
    <t>22.01.2023 12:07:41</t>
  </si>
  <si>
    <t>22.01.2023 12:08:05</t>
  </si>
  <si>
    <t>22.01.2023 12:08:07</t>
  </si>
  <si>
    <t>22.01.2023 12:08:08</t>
  </si>
  <si>
    <t>22.01.2023 12:08:10</t>
  </si>
  <si>
    <t>22.01.2023 12:08:11</t>
  </si>
  <si>
    <t>22.01.2023 12:08:13</t>
  </si>
  <si>
    <t>22.01.2023 12:08:14</t>
  </si>
  <si>
    <t>22.01.2023 12:08:46</t>
  </si>
  <si>
    <t>22.01.2023 12:08:47</t>
  </si>
  <si>
    <t>22.01.2023 12:08:49</t>
  </si>
  <si>
    <t>22.01.2023 12:08:50</t>
  </si>
  <si>
    <t>22.01.2023 12:08:52</t>
  </si>
  <si>
    <t>22.01.2023 12:09:31</t>
  </si>
  <si>
    <t>22.01.2023 12:09:32</t>
  </si>
  <si>
    <t>22.01.2023 12:09:34</t>
  </si>
  <si>
    <t>22.01.2023 12:09:35</t>
  </si>
  <si>
    <t>22.01.2023 12:09:37</t>
  </si>
  <si>
    <t>22.01.2023 12:09:38</t>
  </si>
  <si>
    <t>22.01.2023 12:09:40</t>
  </si>
  <si>
    <t>22.01.2023 12:10:26</t>
  </si>
  <si>
    <t>22.01.2023 12:10:28</t>
  </si>
  <si>
    <t>22.01.2023 12:10:29</t>
  </si>
  <si>
    <t>22.01.2023 12:10:31</t>
  </si>
  <si>
    <t>22.01.2023 12:10:32</t>
  </si>
  <si>
    <t>22.01.2023 12:10:34</t>
  </si>
  <si>
    <t>22.01.2023 12:10:37</t>
  </si>
  <si>
    <t>22.01.2023 12:10:38</t>
  </si>
  <si>
    <t>22.01.2023 12:10:40</t>
  </si>
  <si>
    <t>22.01.2023 12:10:41</t>
  </si>
  <si>
    <t>22.01.2023 12:10:43</t>
  </si>
  <si>
    <t>22.01.2023 12:11:20</t>
  </si>
  <si>
    <t>22.01.2023 12:11:22</t>
  </si>
  <si>
    <t>22.01.2023 12:11:23</t>
  </si>
  <si>
    <t>22.01.2023 12:11:25</t>
  </si>
  <si>
    <t>22.01.2023 12:11:28</t>
  </si>
  <si>
    <t>22.01.2023 12:13:19</t>
  </si>
  <si>
    <t>22.01.2023 12:13:44</t>
  </si>
  <si>
    <t>22.01.2023 12:13:45</t>
  </si>
  <si>
    <t>22.01.2023 12:13:47</t>
  </si>
  <si>
    <t>22.01.2023 12:13:48</t>
  </si>
  <si>
    <t>22.01.2023 12:13:50</t>
  </si>
  <si>
    <t>22.01.2023 12:13:51</t>
  </si>
  <si>
    <t>22.01.2023 12:13:53</t>
  </si>
  <si>
    <t>22.01.2023 12:14:48</t>
  </si>
  <si>
    <t>22.01.2023 12:14:51</t>
  </si>
  <si>
    <t>22.01.2023 12:14:53</t>
  </si>
  <si>
    <t>22.01.2023 12:14:54</t>
  </si>
  <si>
    <t>22.01.2023 12:14:56</t>
  </si>
  <si>
    <t>22.01.2023 12:14:57</t>
  </si>
  <si>
    <t>22.01.2023 12:14:59</t>
  </si>
  <si>
    <t>22.01.2023 12:15:02</t>
  </si>
  <si>
    <t>22.01.2023 12:15:15</t>
  </si>
  <si>
    <t>22.01.2023 12:15:17</t>
  </si>
  <si>
    <t>22.01.2023 12:15:18</t>
  </si>
  <si>
    <t>22.01.2023 12:15:20</t>
  </si>
  <si>
    <t>22.01.2023 12:15:21</t>
  </si>
  <si>
    <t>22.01.2023 12:15:23</t>
  </si>
  <si>
    <t>22.01.2023 12:15:24</t>
  </si>
  <si>
    <t>22.01.2023 12:15:26</t>
  </si>
  <si>
    <t>22.01.2023 12:15:27</t>
  </si>
  <si>
    <t>22.01.2023 12:15:30</t>
  </si>
  <si>
    <t>22.01.2023 12:15:32</t>
  </si>
  <si>
    <t>22.01.2023 12:15:33</t>
  </si>
  <si>
    <t>22.01.2023 12:15:35</t>
  </si>
  <si>
    <t>22.01.2023 12:15:38</t>
  </si>
  <si>
    <t>22.01.2023 12:15:39</t>
  </si>
  <si>
    <t>22.01.2023 12:15:41</t>
  </si>
  <si>
    <t>22.01.2023 12:15:42</t>
  </si>
  <si>
    <t>22.01.2023 12:15:44</t>
  </si>
  <si>
    <t>22.01.2023 12:15:45</t>
  </si>
  <si>
    <t>22.01.2023 12:15:47</t>
  </si>
  <si>
    <t>22.01.2023 12:17:18</t>
  </si>
  <si>
    <t>22.01.2023 12:17:20</t>
  </si>
  <si>
    <t>22.01.2023 12:17:21</t>
  </si>
  <si>
    <t>22.01.2023 12:17:23</t>
  </si>
  <si>
    <t>22.01.2023 12:17:24</t>
  </si>
  <si>
    <t>22.01.2023 12:18:20</t>
  </si>
  <si>
    <t>22.01.2023 12:18:21</t>
  </si>
  <si>
    <t>22.01.2023 12:18:23</t>
  </si>
  <si>
    <t>22.01.2023 12:18:24</t>
  </si>
  <si>
    <t>22.01.2023 12:18:26</t>
  </si>
  <si>
    <t>22.01.2023 12:18:27</t>
  </si>
  <si>
    <t>22.01.2023 12:18:30</t>
  </si>
  <si>
    <t>22.01.2023 12:18:33</t>
  </si>
  <si>
    <t>22.01.2023 12:18:35</t>
  </si>
  <si>
    <t>22.01.2023 12:18:36</t>
  </si>
  <si>
    <t>22.01.2023 12:18:53</t>
  </si>
  <si>
    <t>22.01.2023 12:18:56</t>
  </si>
  <si>
    <t>22.01.2023 12:18:57</t>
  </si>
  <si>
    <t>22.01.2023 12:18:59</t>
  </si>
  <si>
    <t>22.01.2023 12:19:00</t>
  </si>
  <si>
    <t>22.01.2023 12:19:02</t>
  </si>
  <si>
    <t>22.01.2023 12:19:03</t>
  </si>
  <si>
    <t>22.01.2023 12:19:05</t>
  </si>
  <si>
    <t>22.01.2023 12:19:06</t>
  </si>
  <si>
    <t>22.01.2023 12:19:16</t>
  </si>
  <si>
    <t>22.01.2023 12:19:18</t>
  </si>
  <si>
    <t>22.01.2023 12:19:19</t>
  </si>
  <si>
    <t>22.01.2023 12:19:21</t>
  </si>
  <si>
    <t>22.01.2023 12:19:22</t>
  </si>
  <si>
    <t>22.01.2023 12:19:24</t>
  </si>
  <si>
    <t>22.01.2023 12:19:25</t>
  </si>
  <si>
    <t>22.01.2023 12:19:27</t>
  </si>
  <si>
    <t>22.01.2023 12:19:34</t>
  </si>
  <si>
    <t>22.01.2023 12:19:36</t>
  </si>
  <si>
    <t>22.01.2023 12:19:37</t>
  </si>
  <si>
    <t>22.01.2023 12:19:39</t>
  </si>
  <si>
    <t>22.01.2023 12:19:40</t>
  </si>
  <si>
    <t>22.01.2023 12:19:42</t>
  </si>
  <si>
    <t>22.01.2023 12:19:43</t>
  </si>
  <si>
    <t>22.01.2023 12:21:13</t>
  </si>
  <si>
    <t>22.01.2023 12:21:15</t>
  </si>
  <si>
    <t>22.01.2023 12:21:16</t>
  </si>
  <si>
    <t>22.01.2023 12:21:43</t>
  </si>
  <si>
    <t>22.01.2023 12:21:45</t>
  </si>
  <si>
    <t>22.01.2023 12:21:46</t>
  </si>
  <si>
    <t>22.01.2023 12:21:48</t>
  </si>
  <si>
    <t>22.01.2023 12:21:49</t>
  </si>
  <si>
    <t>22.01.2023 12:21:52</t>
  </si>
  <si>
    <t>22.01.2023 12:22:16</t>
  </si>
  <si>
    <t>22.01.2023 12:22:18</t>
  </si>
  <si>
    <t>22.01.2023 12:22:22</t>
  </si>
  <si>
    <t>22.01.2023 12:22:24</t>
  </si>
  <si>
    <t>22.01.2023 12:22:25</t>
  </si>
  <si>
    <t>22.01.2023 12:22:27</t>
  </si>
  <si>
    <t>22.01.2023 12:22:28</t>
  </si>
  <si>
    <t>22.01.2023 12:22:30</t>
  </si>
  <si>
    <t>22.01.2023 12:22:31</t>
  </si>
  <si>
    <t>22.01.2023 12:22:58</t>
  </si>
  <si>
    <t>22.01.2023 12:23:00</t>
  </si>
  <si>
    <t>22.01.2023 12:23:01</t>
  </si>
  <si>
    <t>22.01.2023 12:23:03</t>
  </si>
  <si>
    <t>22.01.2023 12:23:04</t>
  </si>
  <si>
    <t>22.01.2023 12:23:07</t>
  </si>
  <si>
    <t>22.01.2023 12:23:10</t>
  </si>
  <si>
    <t>22.01.2023 12:23:11</t>
  </si>
  <si>
    <t>22.01.2023 12:23:13</t>
  </si>
  <si>
    <t>22.01.2023 12:23:16</t>
  </si>
  <si>
    <t>22.01.2023 12:23:17</t>
  </si>
  <si>
    <t>22.01.2023 12:23:19</t>
  </si>
  <si>
    <t>22.01.2023 12:23:20</t>
  </si>
  <si>
    <t>22.01.2023 12:23:23</t>
  </si>
  <si>
    <t>22.01.2023 12:23:38</t>
  </si>
  <si>
    <t>22.01.2023 12:23:40</t>
  </si>
  <si>
    <t>22.01.2023 12:23:41</t>
  </si>
  <si>
    <t>22.01.2023 12:23:43</t>
  </si>
  <si>
    <t>22.01.2023 12:23:44</t>
  </si>
  <si>
    <t>22.01.2023 12:23:46</t>
  </si>
  <si>
    <t>22.01.2023 12:23:59</t>
  </si>
  <si>
    <t>22.01.2023 12:24:02</t>
  </si>
  <si>
    <t>22.01.2023 12:24:04</t>
  </si>
  <si>
    <t>22.01.2023 12:24:05</t>
  </si>
  <si>
    <t>22.01.2023 12:24:07</t>
  </si>
  <si>
    <t>22.01.2023 12:24:10</t>
  </si>
  <si>
    <t>22.01.2023 12:24:11</t>
  </si>
  <si>
    <t>22.01.2023 12:24:13</t>
  </si>
  <si>
    <t>22.01.2023 12:24:14</t>
  </si>
  <si>
    <t>22.01.2023 12:24:16</t>
  </si>
  <si>
    <t>22.01.2023 12:24:20</t>
  </si>
  <si>
    <t>22.01.2023 12:24:22</t>
  </si>
  <si>
    <t>22.01.2023 12:24:23</t>
  </si>
  <si>
    <t>22.01.2023 12:24:25</t>
  </si>
  <si>
    <t>22.01.2023 12:24:26</t>
  </si>
  <si>
    <t>22.01.2023 12:24:29</t>
  </si>
  <si>
    <t>22.01.2023 12:24:32</t>
  </si>
  <si>
    <t>22.01.2023 12:24:34</t>
  </si>
  <si>
    <t>22.01.2023 12:24:35</t>
  </si>
  <si>
    <t>22.01.2023 12:24:37</t>
  </si>
  <si>
    <t>22.01.2023 12:24:38</t>
  </si>
  <si>
    <t>22.01.2023 12:24:40</t>
  </si>
  <si>
    <t>22.01.2023 12:24:41</t>
  </si>
  <si>
    <t>22.01.2023 12:24:43</t>
  </si>
  <si>
    <t>22.01.2023 12:24:49</t>
  </si>
  <si>
    <t>22.01.2023 12:24:50</t>
  </si>
  <si>
    <t>22.01.2023 12:24:52</t>
  </si>
  <si>
    <t>22.01.2023 12:25:28</t>
  </si>
  <si>
    <t>22.01.2023 12:25:29</t>
  </si>
  <si>
    <t>22.01.2023 12:25:31</t>
  </si>
  <si>
    <t>22.01.2023 12:25:32</t>
  </si>
  <si>
    <t>22.01.2023 12:25:34</t>
  </si>
  <si>
    <t>22.01.2023 12:25:35</t>
  </si>
  <si>
    <t>22.01.2023 12:25:37</t>
  </si>
  <si>
    <t>22.01.2023 12:26:43</t>
  </si>
  <si>
    <t>22.01.2023 12:26:44</t>
  </si>
  <si>
    <t>22.01.2023 12:26:46</t>
  </si>
  <si>
    <t>22.01.2023 12:26:47</t>
  </si>
  <si>
    <t>22.01.2023 12:26:49</t>
  </si>
  <si>
    <t>22.01.2023 12:26:50</t>
  </si>
  <si>
    <t>22.01.2023 12:28:05</t>
  </si>
  <si>
    <t>22.01.2023 12:28:07</t>
  </si>
  <si>
    <t>22.01.2023 12:28:08</t>
  </si>
  <si>
    <t>22.01.2023 12:28:10</t>
  </si>
  <si>
    <t>22.01.2023 12:28:11</t>
  </si>
  <si>
    <t>22.01.2023 12:28:13</t>
  </si>
  <si>
    <t>22.01.2023 12:28:16</t>
  </si>
  <si>
    <t>22.01.2023 12:28:37</t>
  </si>
  <si>
    <t>22.01.2023 12:28:38</t>
  </si>
  <si>
    <t>22.01.2023 12:28:40</t>
  </si>
  <si>
    <t>22.01.2023 12:28:41</t>
  </si>
  <si>
    <t>22.01.2023 12:28:43</t>
  </si>
  <si>
    <t>22.01.2023 12:28:46</t>
  </si>
  <si>
    <t>22.01.2023 12:28:47</t>
  </si>
  <si>
    <t>22.01.2023 12:28:49</t>
  </si>
  <si>
    <t>22.01.2023 12:28:50</t>
  </si>
  <si>
    <t>22.01.2023 12:28:52</t>
  </si>
  <si>
    <t>22.01.2023 12:28:53</t>
  </si>
  <si>
    <t>22.01.2023 12:30:31</t>
  </si>
  <si>
    <t>22.01.2023 12:30:32</t>
  </si>
  <si>
    <t>22.01.2023 12:30:34</t>
  </si>
  <si>
    <t>22.01.2023 12:30:35</t>
  </si>
  <si>
    <t>22.01.2023 12:30:37</t>
  </si>
  <si>
    <t>22.01.2023 12:30:38</t>
  </si>
  <si>
    <t>22.01.2023 12:30:40</t>
  </si>
  <si>
    <t>22.01.2023 12:31:23</t>
  </si>
  <si>
    <t>22.01.2023 12:31:25</t>
  </si>
  <si>
    <t>22.01.2023 12:31:26</t>
  </si>
  <si>
    <t>22.01.2023 12:32:50</t>
  </si>
  <si>
    <t>22.01.2023 12:32:52</t>
  </si>
  <si>
    <t>22.01.2023 12:32:53</t>
  </si>
  <si>
    <t>22.01.2023 12:32:55</t>
  </si>
  <si>
    <t>22.01.2023 12:32:56</t>
  </si>
  <si>
    <t>22.01.2023 12:32:58</t>
  </si>
  <si>
    <t>22.01.2023 12:32:59</t>
  </si>
  <si>
    <t>22.01.2023 12:33:01</t>
  </si>
  <si>
    <t>22.01.2023 12:33:02</t>
  </si>
  <si>
    <t>22.01.2023 12:33:04</t>
  </si>
  <si>
    <t>22.01.2023 12:33:05</t>
  </si>
  <si>
    <t>22.01.2023 12:33:07</t>
  </si>
  <si>
    <t>22.01.2023 12:33:08</t>
  </si>
  <si>
    <t>22.01.2023 12:33:10</t>
  </si>
  <si>
    <t>22.01.2023 12:33:16</t>
  </si>
  <si>
    <t>22.01.2023 12:33:17</t>
  </si>
  <si>
    <t>22.01.2023 12:35:04</t>
  </si>
  <si>
    <t>22.01.2023 12:35:05</t>
  </si>
  <si>
    <t>22.01.2023 12:35:07</t>
  </si>
  <si>
    <t>22.01.2023 12:35:08</t>
  </si>
  <si>
    <t>22.01.2023 12:35:10</t>
  </si>
  <si>
    <t>22.01.2023 12:35:11</t>
  </si>
  <si>
    <t>22.01.2023 12:35:13</t>
  </si>
  <si>
    <t>22.01.2023 12:35:14</t>
  </si>
  <si>
    <t>22.01.2023 12:35:16</t>
  </si>
  <si>
    <t>22.01.2023 12:35:17</t>
  </si>
  <si>
    <t>22.01.2023 12:35:19</t>
  </si>
  <si>
    <t>22.01.2023 12:36:02</t>
  </si>
  <si>
    <t>22.01.2023 12:36:04</t>
  </si>
  <si>
    <t>22.01.2023 12:36:05</t>
  </si>
  <si>
    <t>22.01.2023 12:36:07</t>
  </si>
  <si>
    <t>22.01.2023 12:36:08</t>
  </si>
  <si>
    <t>22.01.2023 12:36:10</t>
  </si>
  <si>
    <t>22.01.2023 12:36:52</t>
  </si>
  <si>
    <t>22.01.2023 12:36:53</t>
  </si>
  <si>
    <t>22.01.2023 12:36:55</t>
  </si>
  <si>
    <t>22.01.2023 12:36:56</t>
  </si>
  <si>
    <t>22.01.2023 12:36:58</t>
  </si>
  <si>
    <t>22.01.2023 12:36:59</t>
  </si>
  <si>
    <t>22.01.2023 12:37:01</t>
  </si>
  <si>
    <t>22.01.2023 12:37:40</t>
  </si>
  <si>
    <t>22.01.2023 12:37:41</t>
  </si>
  <si>
    <t>22.01.2023 12:37:43</t>
  </si>
  <si>
    <t>22.01.2023 12:37:44</t>
  </si>
  <si>
    <t>22.01.2023 12:37:46</t>
  </si>
  <si>
    <t>22.01.2023 12:37:47</t>
  </si>
  <si>
    <t>22.01.2023 12:38:10</t>
  </si>
  <si>
    <t>22.01.2023 12:38:11</t>
  </si>
  <si>
    <t>22.01.2023 12:38:13</t>
  </si>
  <si>
    <t>22.01.2023 12:38:16</t>
  </si>
  <si>
    <t>22.01.2023 12:38:17</t>
  </si>
  <si>
    <t>22.01.2023 12:38:20</t>
  </si>
  <si>
    <t>22.01.2023 12:40:41</t>
  </si>
  <si>
    <t>22.01.2023 12:40:43</t>
  </si>
  <si>
    <t>22.01.2023 12:40:44</t>
  </si>
  <si>
    <t>22.01.2023 12:40:46</t>
  </si>
  <si>
    <t>22.01.2023 12:41:01</t>
  </si>
  <si>
    <t>22.01.2023 12:41:02</t>
  </si>
  <si>
    <t>22.01.2023 12:41:04</t>
  </si>
  <si>
    <t>22.01.2023 12:41:05</t>
  </si>
  <si>
    <t>22.01.2023 12:41:07</t>
  </si>
  <si>
    <t>22.01.2023 12:41:08</t>
  </si>
  <si>
    <t>22.01.2023 12:41:10</t>
  </si>
  <si>
    <t>22.01.2023 12:41:20</t>
  </si>
  <si>
    <t>22.01.2023 12:41:22</t>
  </si>
  <si>
    <t>22.01.2023 12:41:23</t>
  </si>
  <si>
    <t>22.01.2023 12:41:25</t>
  </si>
  <si>
    <t>22.01.2023 12:41:26</t>
  </si>
  <si>
    <t>22.01.2023 12:41:46</t>
  </si>
  <si>
    <t>22.01.2023 12:41:47</t>
  </si>
  <si>
    <t>22.01.2023 12:41:49</t>
  </si>
  <si>
    <t>22.01.2023 12:41:50</t>
  </si>
  <si>
    <t>22.01.2023 12:41:52</t>
  </si>
  <si>
    <t>22.01.2023 12:41:55</t>
  </si>
  <si>
    <t>22.01.2023 12:41:56</t>
  </si>
  <si>
    <t>22.01.2023 12:41:58</t>
  </si>
  <si>
    <t>22.01.2023 12:41:59</t>
  </si>
  <si>
    <t>22.01.2023 12:42:01</t>
  </si>
  <si>
    <t>22.01.2023 12:42:04</t>
  </si>
  <si>
    <t>22.01.2023 12:42:05</t>
  </si>
  <si>
    <t>22.01.2023 12:42:07</t>
  </si>
  <si>
    <t>22.01.2023 12:43:01</t>
  </si>
  <si>
    <t>22.01.2023 12:43:02</t>
  </si>
  <si>
    <t>22.01.2023 12:43:04</t>
  </si>
  <si>
    <t>22.01.2023 12:43:05</t>
  </si>
  <si>
    <t>22.01.2023 12:43:07</t>
  </si>
  <si>
    <t>22.01.2023 12:43:08</t>
  </si>
  <si>
    <t>22.01.2023 12:43:10</t>
  </si>
  <si>
    <t>22.01.2023 12:43:16</t>
  </si>
  <si>
    <t>22.01.2023 12:43:17</t>
  </si>
  <si>
    <t>22.01.2023 12:43:19</t>
  </si>
  <si>
    <t>22.01.2023 12:43:20</t>
  </si>
  <si>
    <t>22.01.2023 12:43:22</t>
  </si>
  <si>
    <t>22.01.2023 12:43:23</t>
  </si>
  <si>
    <t>22.01.2023 12:43:25</t>
  </si>
  <si>
    <t>22.01.2023 12:43:26</t>
  </si>
  <si>
    <t>22.01.2023 12:43:28</t>
  </si>
  <si>
    <t>22.01.2023 12:43:29</t>
  </si>
  <si>
    <t>22.01.2023 12:43:31</t>
  </si>
  <si>
    <t>22.01.2023 12:44:28</t>
  </si>
  <si>
    <t>22.01.2023 12:44:29</t>
  </si>
  <si>
    <t>22.01.2023 12:44:31</t>
  </si>
  <si>
    <t>22.01.2023 12:44:32</t>
  </si>
  <si>
    <t>22.01.2023 12:44:34</t>
  </si>
  <si>
    <t>22.01.2023 12:44:35</t>
  </si>
  <si>
    <t>22.01.2023 12:44:37</t>
  </si>
  <si>
    <t>22.01.2023 12:44:38</t>
  </si>
  <si>
    <t>22.01.2023 12:44:40</t>
  </si>
  <si>
    <t>22.01.2023 12:44:41</t>
  </si>
  <si>
    <t>22.01.2023 12:44:43</t>
  </si>
  <si>
    <t>22.01.2023 12:45:16</t>
  </si>
  <si>
    <t>22.01.2023 12:45:17</t>
  </si>
  <si>
    <t>22.01.2023 12:45:19</t>
  </si>
  <si>
    <t>22.01.2023 12:45:20</t>
  </si>
  <si>
    <t>22.01.2023 12:45:25</t>
  </si>
  <si>
    <t>22.01.2023 12:45:26</t>
  </si>
  <si>
    <t>22.01.2023 12:45:28</t>
  </si>
  <si>
    <t>22.01.2023 12:45:58</t>
  </si>
  <si>
    <t>22.01.2023 12:46:22</t>
  </si>
  <si>
    <t>22.01.2023 12:46:23</t>
  </si>
  <si>
    <t>22.01.2023 12:46:25</t>
  </si>
  <si>
    <t>22.01.2023 12:46:26</t>
  </si>
  <si>
    <t>22.01.2023 12:46:28</t>
  </si>
  <si>
    <t>22.01.2023 12:46:29</t>
  </si>
  <si>
    <t>22.01.2023 12:46:40</t>
  </si>
  <si>
    <t>22.01.2023 12:46:41</t>
  </si>
  <si>
    <t>22.01.2023 12:46:43</t>
  </si>
  <si>
    <t>22.01.2023 12:46:44</t>
  </si>
  <si>
    <t>22.01.2023 12:46:46</t>
  </si>
  <si>
    <t>22.01.2023 12:47:34</t>
  </si>
  <si>
    <t>22.01.2023 12:47:37</t>
  </si>
  <si>
    <t>22.01.2023 12:47:38</t>
  </si>
  <si>
    <t>22.01.2023 12:47:39</t>
  </si>
  <si>
    <t>22.01.2023 12:47:44</t>
  </si>
  <si>
    <t>22.01.2023 12:47:45</t>
  </si>
  <si>
    <t>22.01.2023 12:47:47</t>
  </si>
  <si>
    <t>22.01.2023 12:47:48</t>
  </si>
  <si>
    <t>22.01.2023 12:47:50</t>
  </si>
  <si>
    <t>22.01.2023 12:47:51</t>
  </si>
  <si>
    <t>22.01.2023 12:48:47</t>
  </si>
  <si>
    <t>22.01.2023 12:48:48</t>
  </si>
  <si>
    <t>22.01.2023 12:48:50</t>
  </si>
  <si>
    <t>22.01.2023 12:48:51</t>
  </si>
  <si>
    <t>22.01.2023 12:48:53</t>
  </si>
  <si>
    <t>22.01.2023 12:48:54</t>
  </si>
  <si>
    <t>22.01.2023 12:49:36</t>
  </si>
  <si>
    <t>22.01.2023 12:49:38</t>
  </si>
  <si>
    <t>22.01.2023 12:49:39</t>
  </si>
  <si>
    <t>22.01.2023 12:49:41</t>
  </si>
  <si>
    <t>22.01.2023 12:49:42</t>
  </si>
  <si>
    <t>22.01.2023 12:49:44</t>
  </si>
  <si>
    <t>22.01.2023 12:50:09</t>
  </si>
  <si>
    <t>22.01.2023 12:50:11</t>
  </si>
  <si>
    <t>22.01.2023 12:50:12</t>
  </si>
  <si>
    <t>22.01.2023 12:50:14</t>
  </si>
  <si>
    <t>22.01.2023 12:50:15</t>
  </si>
  <si>
    <t>22.01.2023 12:50:17</t>
  </si>
  <si>
    <t>22.01.2023 12:50:18</t>
  </si>
  <si>
    <t>22.01.2023 12:51:30</t>
  </si>
  <si>
    <t>22.01.2023 12:51:32</t>
  </si>
  <si>
    <t>22.01.2023 12:51:33</t>
  </si>
  <si>
    <t>22.01.2023 12:51:35</t>
  </si>
  <si>
    <t>22.01.2023 12:51:36</t>
  </si>
  <si>
    <t>22.01.2023 12:51:53</t>
  </si>
  <si>
    <t>22.01.2023 12:51:54</t>
  </si>
  <si>
    <t>22.01.2023 12:51:56</t>
  </si>
  <si>
    <t>22.01.2023 12:51:57</t>
  </si>
  <si>
    <t>22.01.2023 12:52:39</t>
  </si>
  <si>
    <t>22.01.2023 12:52:41</t>
  </si>
  <si>
    <t>22.01.2023 12:52:42</t>
  </si>
  <si>
    <t>22.01.2023 12:52:44</t>
  </si>
  <si>
    <t>22.01.2023 12:52:45</t>
  </si>
  <si>
    <t>22.01.2023 12:53:02</t>
  </si>
  <si>
    <t>22.01.2023 12:53:03</t>
  </si>
  <si>
    <t>22.01.2023 12:53:05</t>
  </si>
  <si>
    <t>22.01.2023 12:53:06</t>
  </si>
  <si>
    <t>22.01.2023 12:53:08</t>
  </si>
  <si>
    <t>22.01.2023 12:53:09</t>
  </si>
  <si>
    <t>22.01.2023 12:53:12</t>
  </si>
  <si>
    <t>22.01.2023 12:53:17</t>
  </si>
  <si>
    <t>22.01.2023 12:54:17</t>
  </si>
  <si>
    <t>22.01.2023 12:54:18</t>
  </si>
  <si>
    <t>22.01.2023 12:54:20</t>
  </si>
  <si>
    <t>22.01.2023 12:54:21</t>
  </si>
  <si>
    <t>22.01.2023 12:54:23</t>
  </si>
  <si>
    <t>22.01.2023 12:54:24</t>
  </si>
  <si>
    <t>22.01.2023 12:54:26</t>
  </si>
  <si>
    <t>22.01.2023 12:54:47</t>
  </si>
  <si>
    <t>22.01.2023 12:54:50</t>
  </si>
  <si>
    <t>22.01.2023 12:54:51</t>
  </si>
  <si>
    <t>22.01.2023 12:54:53</t>
  </si>
  <si>
    <t>22.01.2023 12:54:54</t>
  </si>
  <si>
    <t>22.01.2023 12:54:56</t>
  </si>
  <si>
    <t>22.01.2023 12:54:57</t>
  </si>
  <si>
    <t>22.01.2023 12:54:59</t>
  </si>
  <si>
    <t>22.01.2023 12:55:06</t>
  </si>
  <si>
    <t>22.01.2023 12:55:08</t>
  </si>
  <si>
    <t>22.01.2023 12:55:09</t>
  </si>
  <si>
    <t>22.01.2023 12:55:11</t>
  </si>
  <si>
    <t>22.01.2023 12:55:12</t>
  </si>
  <si>
    <t>22.01.2023 12:55:27</t>
  </si>
  <si>
    <t>22.01.2023 12:55:29</t>
  </si>
  <si>
    <t>22.01.2023 12:55:30</t>
  </si>
  <si>
    <t>22.01.2023 12:55:32</t>
  </si>
  <si>
    <t>22.01.2023 12:55:33</t>
  </si>
  <si>
    <t>22.01.2023 12:56:44</t>
  </si>
  <si>
    <t>22.01.2023 12:56:45</t>
  </si>
  <si>
    <t>22.01.2023 12:56:47</t>
  </si>
  <si>
    <t>22.01.2023 12:56:48</t>
  </si>
  <si>
    <t>22.01.2023 12:56:50</t>
  </si>
  <si>
    <t>22.01.2023 12:56:54</t>
  </si>
  <si>
    <t>22.01.2023 12:56:56</t>
  </si>
  <si>
    <t>22.01.2023 12:56:57</t>
  </si>
  <si>
    <t>22.01.2023 12:56:59</t>
  </si>
  <si>
    <t>22.01.2023 12:57:02</t>
  </si>
  <si>
    <t>22.01.2023 12:57:07</t>
  </si>
  <si>
    <t>22.01.2023 12:57:09</t>
  </si>
  <si>
    <t>22.01.2023 12:57:10</t>
  </si>
  <si>
    <t>22.01.2023 12:57:12</t>
  </si>
  <si>
    <t>22.01.2023 12:57:13</t>
  </si>
  <si>
    <t>22.01.2023 12:58:09</t>
  </si>
  <si>
    <t>22.01.2023 12:58:10</t>
  </si>
  <si>
    <t>22.01.2023 12:58:12</t>
  </si>
  <si>
    <t>22.01.2023 12:58:13</t>
  </si>
  <si>
    <t>22.01.2023 12:58:15</t>
  </si>
  <si>
    <t>22.01.2023 12:58:16</t>
  </si>
  <si>
    <t>22.01.2023 12:58:18</t>
  </si>
  <si>
    <t>22.01.2023 12:58:19</t>
  </si>
  <si>
    <t>22.01.2023 12:58:21</t>
  </si>
  <si>
    <t>22.01.2023 12:58:22</t>
  </si>
  <si>
    <t>22.01.2023 12:58:24</t>
  </si>
  <si>
    <t>22.01.2023 12:58:25</t>
  </si>
  <si>
    <t>22.01.2023 12:58:27</t>
  </si>
  <si>
    <t>22.01.2023 12:58:28</t>
  </si>
  <si>
    <t>22.01.2023 12:58:30</t>
  </si>
  <si>
    <t>22.01.2023 12:58:31</t>
  </si>
  <si>
    <t>22.01.2023 12:58:33</t>
  </si>
  <si>
    <t>22.01.2023 12:58:34</t>
  </si>
  <si>
    <t>22.01.2023 12:58:36</t>
  </si>
  <si>
    <t>22.01.2023 12:58:39</t>
  </si>
  <si>
    <t>22.01.2023 12:59:12</t>
  </si>
  <si>
    <t>22.01.2023 12:59:13</t>
  </si>
  <si>
    <t>22.01.2023 12:59:15</t>
  </si>
  <si>
    <t>22.01.2023 12:59:16</t>
  </si>
  <si>
    <t>22.01.2023 12:59:19</t>
  </si>
  <si>
    <t>22.01.2023 13:00:36</t>
  </si>
  <si>
    <t>22.01.2023 13:00:37</t>
  </si>
  <si>
    <t>22.01.2023 13:00:39</t>
  </si>
  <si>
    <t>22.01.2023 13:00:40</t>
  </si>
  <si>
    <t>22.01.2023 13:00:43</t>
  </si>
  <si>
    <t>22.01.2023 13:00:45</t>
  </si>
  <si>
    <t>22.01.2023 13:00:46</t>
  </si>
  <si>
    <t>22.01.2023 13:00:48</t>
  </si>
  <si>
    <t>22.01.2023 13:01:07</t>
  </si>
  <si>
    <t>22.01.2023 13:01:10</t>
  </si>
  <si>
    <t>22.01.2023 13:01:12</t>
  </si>
  <si>
    <t>22.01.2023 13:01:13</t>
  </si>
  <si>
    <t>22.01.2023 13:01:15</t>
  </si>
  <si>
    <t>22.01.2023 13:01:16</t>
  </si>
  <si>
    <t>22.01.2023 13:01:18</t>
  </si>
  <si>
    <t>22.01.2023 13:01:19</t>
  </si>
  <si>
    <t>22.01.2023 13:01:21</t>
  </si>
  <si>
    <t>22.01.2023 13:01:22</t>
  </si>
  <si>
    <t>22.01.2023 13:01:24</t>
  </si>
  <si>
    <t>22.01.2023 13:01:45</t>
  </si>
  <si>
    <t>22.01.2023 13:01:46</t>
  </si>
  <si>
    <t>22.01.2023 13:01:48</t>
  </si>
  <si>
    <t>22.01.2023 13:01:49</t>
  </si>
  <si>
    <t>22.01.2023 13:01:51</t>
  </si>
  <si>
    <t>22.01.2023 13:02:03</t>
  </si>
  <si>
    <t>22.01.2023 13:02:04</t>
  </si>
  <si>
    <t>22.01.2023 13:02:06</t>
  </si>
  <si>
    <t>22.01.2023 13:02:07</t>
  </si>
  <si>
    <t>22.01.2023 13:02:09</t>
  </si>
  <si>
    <t>22.01.2023 13:02:10</t>
  </si>
  <si>
    <t>22.01.2023 13:02:12</t>
  </si>
  <si>
    <t>22.01.2023 13:02:13</t>
  </si>
  <si>
    <t>22.01.2023 13:02:15</t>
  </si>
  <si>
    <t>22.01.2023 13:02:16</t>
  </si>
  <si>
    <t>22.01.2023 13:02:19</t>
  </si>
  <si>
    <t>22.01.2023 13:02:21</t>
  </si>
  <si>
    <t>22.01.2023 13:02:22</t>
  </si>
  <si>
    <t>22.01.2023 13:02:24</t>
  </si>
  <si>
    <t>22.01.2023 13:02:25</t>
  </si>
  <si>
    <t>22.01.2023 13:03:13</t>
  </si>
  <si>
    <t>22.01.2023 13:03:15</t>
  </si>
  <si>
    <t>22.01.2023 13:03:16</t>
  </si>
  <si>
    <t>22.01.2023 13:03:18</t>
  </si>
  <si>
    <t>22.01.2023 13:03:19</t>
  </si>
  <si>
    <t>22.01.2023 13:03:22</t>
  </si>
  <si>
    <t>22.01.2023 13:03:24</t>
  </si>
  <si>
    <t>22.01.2023 13:03:25</t>
  </si>
  <si>
    <t>22.01.2023 13:03:27</t>
  </si>
  <si>
    <t>22.01.2023 13:05:33</t>
  </si>
  <si>
    <t>22.01.2023 13:05:34</t>
  </si>
  <si>
    <t>22.01.2023 13:05:36</t>
  </si>
  <si>
    <t>22.01.2023 13:05:37</t>
  </si>
  <si>
    <t>22.01.2023 13:05:39</t>
  </si>
  <si>
    <t>22.01.2023 13:05:40</t>
  </si>
  <si>
    <t>22.01.2023 13:05:42</t>
  </si>
  <si>
    <t>22.01.2023 13:05:43</t>
  </si>
  <si>
    <t>22.01.2023 13:05:45</t>
  </si>
  <si>
    <t>22.01.2023 13:06:15</t>
  </si>
  <si>
    <t>22.01.2023 13:06:16</t>
  </si>
  <si>
    <t>22.01.2023 13:06:18</t>
  </si>
  <si>
    <t>22.01.2023 13:06:19</t>
  </si>
  <si>
    <t>22.01.2023 13:06:21</t>
  </si>
  <si>
    <t>22.01.2023 13:06:22</t>
  </si>
  <si>
    <t>22.01.2023 13:07:10</t>
  </si>
  <si>
    <t>22.01.2023 13:07:12</t>
  </si>
  <si>
    <t>22.01.2023 13:07:13</t>
  </si>
  <si>
    <t>22.01.2023 13:07:15</t>
  </si>
  <si>
    <t>22.01.2023 13:07:16</t>
  </si>
  <si>
    <t>22.01.2023 13:07:18</t>
  </si>
  <si>
    <t>22.01.2023 13:08:28</t>
  </si>
  <si>
    <t>22.01.2023 13:08:30</t>
  </si>
  <si>
    <t>22.01.2023 13:08:31</t>
  </si>
  <si>
    <t>22.01.2023 13:08:33</t>
  </si>
  <si>
    <t>22.01.2023 13:08:49</t>
  </si>
  <si>
    <t>22.01.2023 13:08:51</t>
  </si>
  <si>
    <t>22.01.2023 13:08:52</t>
  </si>
  <si>
    <t>22.01.2023 13:08:54</t>
  </si>
  <si>
    <t>22.01.2023 13:08:55</t>
  </si>
  <si>
    <t>22.01.2023 13:09:06</t>
  </si>
  <si>
    <t>22.01.2023 13:09:07</t>
  </si>
  <si>
    <t>22.01.2023 13:09:09</t>
  </si>
  <si>
    <t>22.01.2023 13:09:10</t>
  </si>
  <si>
    <t>22.01.2023 13:09:12</t>
  </si>
  <si>
    <t>22.01.2023 13:09:13</t>
  </si>
  <si>
    <t>22.01.2023 13:09:15</t>
  </si>
  <si>
    <t>22.01.2023 13:09:16</t>
  </si>
  <si>
    <t>22.01.2023 13:09:55</t>
  </si>
  <si>
    <t>22.01.2023 13:09:57</t>
  </si>
  <si>
    <t>22.01.2023 13:09:58</t>
  </si>
  <si>
    <t>22.01.2023 13:10:00</t>
  </si>
  <si>
    <t>22.01.2023 13:10:01</t>
  </si>
  <si>
    <t>22.01.2023 13:10:03</t>
  </si>
  <si>
    <t>22.01.2023 13:10:04</t>
  </si>
  <si>
    <t>22.01.2023 13:10:06</t>
  </si>
  <si>
    <t>22.01.2023 13:10:07</t>
  </si>
  <si>
    <t>22.01.2023 13:10:24</t>
  </si>
  <si>
    <t>22.01.2023 13:10:25</t>
  </si>
  <si>
    <t>22.01.2023 13:10:27</t>
  </si>
  <si>
    <t>22.01.2023 13:10:28</t>
  </si>
  <si>
    <t>22.01.2023 13:10:42</t>
  </si>
  <si>
    <t>22.01.2023 13:10:43</t>
  </si>
  <si>
    <t>22.01.2023 13:10:45</t>
  </si>
  <si>
    <t>22.01.2023 13:10:46</t>
  </si>
  <si>
    <t>22.01.2023 13:10:48</t>
  </si>
  <si>
    <t>22.01.2023 13:10:49</t>
  </si>
  <si>
    <t>22.01.2023 13:10:51</t>
  </si>
  <si>
    <t>22.01.2023 13:11:55</t>
  </si>
  <si>
    <t>22.01.2023 13:11:58</t>
  </si>
  <si>
    <t>22.01.2023 13:12:00</t>
  </si>
  <si>
    <t>22.01.2023 13:12:01</t>
  </si>
  <si>
    <t>22.01.2023 13:12:03</t>
  </si>
  <si>
    <t>22.01.2023 13:12:04</t>
  </si>
  <si>
    <t>22.01.2023 13:12:06</t>
  </si>
  <si>
    <t>22.01.2023 13:12:07</t>
  </si>
  <si>
    <t>22.01.2023 13:12:09</t>
  </si>
  <si>
    <t>22.01.2023 13:12:10</t>
  </si>
  <si>
    <t>22.01.2023 13:12:12</t>
  </si>
  <si>
    <t>22.01.2023 13:12:13</t>
  </si>
  <si>
    <t>22.01.2023 13:12:15</t>
  </si>
  <si>
    <t>22.01.2023 13:12:18</t>
  </si>
  <si>
    <t>22.01.2023 13:12:30</t>
  </si>
  <si>
    <t>22.01.2023 13:12:31</t>
  </si>
  <si>
    <t>22.01.2023 13:12:33</t>
  </si>
  <si>
    <t>22.01.2023 13:12:34</t>
  </si>
  <si>
    <t>22.01.2023 13:12:36</t>
  </si>
  <si>
    <t>22.01.2023 13:13:13</t>
  </si>
  <si>
    <t>22.01.2023 13:13:15</t>
  </si>
  <si>
    <t>22.01.2023 13:13:16</t>
  </si>
  <si>
    <t>22.01.2023 13:13:18</t>
  </si>
  <si>
    <t>22.01.2023 13:13:19</t>
  </si>
  <si>
    <t>22.01.2023 13:13:31</t>
  </si>
  <si>
    <t>22.01.2023 13:13:33</t>
  </si>
  <si>
    <t>22.01.2023 13:13:34</t>
  </si>
  <si>
    <t>22.01.2023 13:13:36</t>
  </si>
  <si>
    <t>22.01.2023 13:13:37</t>
  </si>
  <si>
    <t>22.01.2023 13:13:55</t>
  </si>
  <si>
    <t>22.01.2023 13:13:57</t>
  </si>
  <si>
    <t>22.01.2023 13:13:58</t>
  </si>
  <si>
    <t>22.01.2023 13:14:00</t>
  </si>
  <si>
    <t>22.01.2023 13:14:01</t>
  </si>
  <si>
    <t>22.01.2023 13:14:03</t>
  </si>
  <si>
    <t>22.01.2023 13:14:24</t>
  </si>
  <si>
    <t>22.01.2023 13:14:25</t>
  </si>
  <si>
    <t>22.01.2023 13:14:27</t>
  </si>
  <si>
    <t>22.01.2023 13:14:28</t>
  </si>
  <si>
    <t>22.01.2023 13:14:51</t>
  </si>
  <si>
    <t>22.01.2023 13:14:52</t>
  </si>
  <si>
    <t>22.01.2023 13:14:54</t>
  </si>
  <si>
    <t>22.01.2023 13:14:55</t>
  </si>
  <si>
    <t>22.01.2023 13:14:57</t>
  </si>
  <si>
    <t>22.01.2023 13:14:58</t>
  </si>
  <si>
    <t>22.01.2023 13:15:00</t>
  </si>
  <si>
    <t>22.01.2023 13:15:06</t>
  </si>
  <si>
    <t>22.01.2023 13:15:07</t>
  </si>
  <si>
    <t>22.01.2023 13:15:09</t>
  </si>
  <si>
    <t>22.01.2023 13:15:10</t>
  </si>
  <si>
    <t>22.01.2023 13:15:12</t>
  </si>
  <si>
    <t>22.01.2023 13:15:13</t>
  </si>
  <si>
    <t>22.01.2023 13:16:22</t>
  </si>
  <si>
    <t>22.01.2023 13:16:23</t>
  </si>
  <si>
    <t>22.01.2023 13:16:25</t>
  </si>
  <si>
    <t>22.01.2023 13:16:26</t>
  </si>
  <si>
    <t>22.01.2023 13:16:28</t>
  </si>
  <si>
    <t>22.01.2023 13:16:29</t>
  </si>
  <si>
    <t>22.01.2023 13:16:31</t>
  </si>
  <si>
    <t>22.01.2023 13:16:32</t>
  </si>
  <si>
    <t>22.01.2023 13:16:34</t>
  </si>
  <si>
    <t>22.01.2023 13:16:35</t>
  </si>
  <si>
    <t>22.01.2023 13:16:37</t>
  </si>
  <si>
    <t>22.01.2023 13:17:16</t>
  </si>
  <si>
    <t>22.01.2023 13:17:17</t>
  </si>
  <si>
    <t>22.01.2023 13:17:19</t>
  </si>
  <si>
    <t>22.01.2023 13:17:20</t>
  </si>
  <si>
    <t>22.01.2023 13:17:22</t>
  </si>
  <si>
    <t>22.01.2023 13:17:23</t>
  </si>
  <si>
    <t>22.01.2023 13:18:25</t>
  </si>
  <si>
    <t>22.01.2023 13:18:26</t>
  </si>
  <si>
    <t>22.01.2023 13:18:28</t>
  </si>
  <si>
    <t>22.01.2023 13:18:29</t>
  </si>
  <si>
    <t>22.01.2023 13:18:31</t>
  </si>
  <si>
    <t>22.01.2023 13:19:01</t>
  </si>
  <si>
    <t>22.01.2023 13:19:02</t>
  </si>
  <si>
    <t>22.01.2023 13:19:04</t>
  </si>
  <si>
    <t>22.01.2023 13:19:05</t>
  </si>
  <si>
    <t>22.01.2023 13:19:08</t>
  </si>
  <si>
    <t>22.01.2023 13:19:32</t>
  </si>
  <si>
    <t>22.01.2023 13:19:34</t>
  </si>
  <si>
    <t>22.01.2023 13:19:35</t>
  </si>
  <si>
    <t>22.01.2023 13:19:37</t>
  </si>
  <si>
    <t>22.01.2023 13:19:38</t>
  </si>
  <si>
    <t>22.01.2023 13:19:40</t>
  </si>
  <si>
    <t>22.01.2023 13:19:41</t>
  </si>
  <si>
    <t>22.01.2023 13:20:32</t>
  </si>
  <si>
    <t>22.01.2023 13:20:34</t>
  </si>
  <si>
    <t>22.01.2023 13:20:35</t>
  </si>
  <si>
    <t>22.01.2023 13:20:37</t>
  </si>
  <si>
    <t>22.01.2023 13:20:38</t>
  </si>
  <si>
    <t>22.01.2023 13:20:40</t>
  </si>
  <si>
    <t>22.01.2023 13:20:41</t>
  </si>
  <si>
    <t>22.01.2023 13:20:43</t>
  </si>
  <si>
    <t>22.01.2023 13:20:44</t>
  </si>
  <si>
    <t>22.01.2023 13:20:46</t>
  </si>
  <si>
    <t>22.01.2023 13:21:19</t>
  </si>
  <si>
    <t>22.01.2023 13:21:20</t>
  </si>
  <si>
    <t>22.01.2023 13:21:22</t>
  </si>
  <si>
    <t>22.01.2023 13:21:23</t>
  </si>
  <si>
    <t>22.01.2023 13:21:26</t>
  </si>
  <si>
    <t>22.01.2023 13:21:29</t>
  </si>
  <si>
    <t>22.01.2023 13:21:34</t>
  </si>
  <si>
    <t>22.01.2023 13:21:35</t>
  </si>
  <si>
    <t>22.01.2023 13:21:37</t>
  </si>
  <si>
    <t>22.01.2023 13:21:38</t>
  </si>
  <si>
    <t>22.01.2023 13:23:58</t>
  </si>
  <si>
    <t>22.01.2023 13:23:59</t>
  </si>
  <si>
    <t>22.01.2023 13:24:01</t>
  </si>
  <si>
    <t>22.01.2023 13:24:02</t>
  </si>
  <si>
    <t>22.01.2023 13:24:04</t>
  </si>
  <si>
    <t>22.01.2023 13:24:20</t>
  </si>
  <si>
    <t>22.01.2023 13:24:22</t>
  </si>
  <si>
    <t>22.01.2023 13:24:23</t>
  </si>
  <si>
    <t>22.01.2023 13:24:25</t>
  </si>
  <si>
    <t>22.01.2023 13:24:26</t>
  </si>
  <si>
    <t>22.01.2023 13:24:28</t>
  </si>
  <si>
    <t>22.01.2023 13:24:31</t>
  </si>
  <si>
    <t>22.01.2023 13:26:49</t>
  </si>
  <si>
    <t>22.01.2023 13:26:50</t>
  </si>
  <si>
    <t>22.01.2023 13:26:52</t>
  </si>
  <si>
    <t>22.01.2023 13:26:53</t>
  </si>
  <si>
    <t>22.01.2023 13:26:55</t>
  </si>
  <si>
    <t>22.01.2023 13:26:56</t>
  </si>
  <si>
    <t>22.01.2023 13:26:58</t>
  </si>
  <si>
    <t>22.01.2023 13:26:59</t>
  </si>
  <si>
    <t>22.01.2023 13:27:01</t>
  </si>
  <si>
    <t>22.01.2023 13:27:02</t>
  </si>
  <si>
    <t>22.01.2023 13:27:04</t>
  </si>
  <si>
    <t>22.01.2023 13:27:05</t>
  </si>
  <si>
    <t>22.01.2023 13:27:07</t>
  </si>
  <si>
    <t>22.01.2023 13:27:17</t>
  </si>
  <si>
    <t>22.01.2023 13:27:19</t>
  </si>
  <si>
    <t>22.01.2023 13:27:20</t>
  </si>
  <si>
    <t>22.01.2023 13:27:22</t>
  </si>
  <si>
    <t>22.01.2023 13:27:23</t>
  </si>
  <si>
    <t>22.01.2023 13:27:26</t>
  </si>
  <si>
    <t>22.01.2023 13:28:44</t>
  </si>
  <si>
    <t>22.01.2023 13:28:47</t>
  </si>
  <si>
    <t>22.01.2023 13:28:49</t>
  </si>
  <si>
    <t>22.01.2023 13:28:50</t>
  </si>
  <si>
    <t>22.01.2023 13:28:52</t>
  </si>
  <si>
    <t>22.01.2023 13:28:55</t>
  </si>
  <si>
    <t>22.01.2023 13:28:56</t>
  </si>
  <si>
    <t>22.01.2023 13:28:58</t>
  </si>
  <si>
    <t>22.01.2023 13:28:59</t>
  </si>
  <si>
    <t>22.01.2023 13:29:02</t>
  </si>
  <si>
    <t>22.01.2023 13:29:04</t>
  </si>
  <si>
    <t>22.01.2023 13:29:05</t>
  </si>
  <si>
    <t>22.01.2023 13:29:50</t>
  </si>
  <si>
    <t>22.01.2023 13:29:52</t>
  </si>
  <si>
    <t>22.01.2023 13:29:53</t>
  </si>
  <si>
    <t>22.01.2023 13:29:55</t>
  </si>
  <si>
    <t>22.01.2023 13:29:56</t>
  </si>
  <si>
    <t>22.01.2023 13:29:58</t>
  </si>
  <si>
    <t>22.01.2023 13:30:01</t>
  </si>
  <si>
    <t>22.01.2023 13:30:11</t>
  </si>
  <si>
    <t>22.01.2023 13:30:13</t>
  </si>
  <si>
    <t>22.01.2023 13:30:14</t>
  </si>
  <si>
    <t>22.01.2023 13:30:16</t>
  </si>
  <si>
    <t>22.01.2023 13:30:19</t>
  </si>
  <si>
    <t>22.01.2023 13:31:07</t>
  </si>
  <si>
    <t>22.01.2023 13:31:08</t>
  </si>
  <si>
    <t>22.01.2023 13:31:10</t>
  </si>
  <si>
    <t>22.01.2023 13:31:11</t>
  </si>
  <si>
    <t>22.01.2023 13:32:13</t>
  </si>
  <si>
    <t>22.01.2023 13:32:14</t>
  </si>
  <si>
    <t>22.01.2023 13:32:16</t>
  </si>
  <si>
    <t>22.01.2023 13:32:17</t>
  </si>
  <si>
    <t>22.01.2023 13:32:20</t>
  </si>
  <si>
    <t>22.01.2023 13:32:22</t>
  </si>
  <si>
    <t>22.01.2023 13:32:23</t>
  </si>
  <si>
    <t>22.01.2023 13:32:25</t>
  </si>
  <si>
    <t>22.01.2023 13:32:26</t>
  </si>
  <si>
    <t>22.01.2023 13:32:28</t>
  </si>
  <si>
    <t>22.01.2023 13:33:58</t>
  </si>
  <si>
    <t>22.01.2023 13:33:59</t>
  </si>
  <si>
    <t>22.01.2023 13:34:01</t>
  </si>
  <si>
    <t>22.01.2023 13:34:02</t>
  </si>
  <si>
    <t>22.01.2023 13:34:04</t>
  </si>
  <si>
    <t>22.01.2023 13:34:05</t>
  </si>
  <si>
    <t>22.01.2023 13:34:08</t>
  </si>
  <si>
    <t>22.01.2023 13:34:38</t>
  </si>
  <si>
    <t>22.01.2023 13:34:40</t>
  </si>
  <si>
    <t>22.01.2023 13:34:41</t>
  </si>
  <si>
    <t>22.01.2023 13:34:43</t>
  </si>
  <si>
    <t>22.01.2023 13:34:46</t>
  </si>
  <si>
    <t>22.01.2023 13:35:01</t>
  </si>
  <si>
    <t>22.01.2023 13:35:02</t>
  </si>
  <si>
    <t>22.01.2023 13:35:04</t>
  </si>
  <si>
    <t>22.01.2023 13:35:05</t>
  </si>
  <si>
    <t>22.01.2023 13:35:07</t>
  </si>
  <si>
    <t>22.01.2023 13:35:08</t>
  </si>
  <si>
    <t>22.01.2023 13:35:10</t>
  </si>
  <si>
    <t>22.01.2023 13:35:28</t>
  </si>
  <si>
    <t>22.01.2023 13:35:29</t>
  </si>
  <si>
    <t>22.01.2023 13:35:31</t>
  </si>
  <si>
    <t>22.01.2023 13:35:32</t>
  </si>
  <si>
    <t>22.01.2023 13:35:34</t>
  </si>
  <si>
    <t>22.01.2023 13:35:53</t>
  </si>
  <si>
    <t>22.01.2023 13:35:55</t>
  </si>
  <si>
    <t>22.01.2023 13:35:56</t>
  </si>
  <si>
    <t>22.01.2023 13:35:58</t>
  </si>
  <si>
    <t>22.01.2023 13:35:59</t>
  </si>
  <si>
    <t>22.01.2023 13:36:01</t>
  </si>
  <si>
    <t>22.01.2023 13:38:01</t>
  </si>
  <si>
    <t>22.01.2023 13:38:02</t>
  </si>
  <si>
    <t>22.01.2023 13:38:04</t>
  </si>
  <si>
    <t>22.01.2023 13:38:05</t>
  </si>
  <si>
    <t>22.01.2023 13:38:07</t>
  </si>
  <si>
    <t>22.01.2023 13:38:43</t>
  </si>
  <si>
    <t>22.01.2023 13:38:44</t>
  </si>
  <si>
    <t>22.01.2023 13:38:46</t>
  </si>
  <si>
    <t>22.01.2023 13:38:47</t>
  </si>
  <si>
    <t>22.01.2023 13:38:49</t>
  </si>
  <si>
    <t>22.01.2023 13:39:11</t>
  </si>
  <si>
    <t>22.01.2023 13:39:13</t>
  </si>
  <si>
    <t>22.01.2023 13:39:14</t>
  </si>
  <si>
    <t>22.01.2023 13:39:16</t>
  </si>
  <si>
    <t>22.01.2023 13:39:50</t>
  </si>
  <si>
    <t>22.01.2023 13:39:52</t>
  </si>
  <si>
    <t>22.01.2023 13:39:53</t>
  </si>
  <si>
    <t>22.01.2023 13:39:55</t>
  </si>
  <si>
    <t>22.01.2023 13:39:56</t>
  </si>
  <si>
    <t>22.01.2023 13:40:17</t>
  </si>
  <si>
    <t>22.01.2023 13:40:19</t>
  </si>
  <si>
    <t>22.01.2023 13:40:20</t>
  </si>
  <si>
    <t>22.01.2023 13:40:22</t>
  </si>
  <si>
    <t>22.01.2023 13:40:23</t>
  </si>
  <si>
    <t>22.01.2023 13:41:38</t>
  </si>
  <si>
    <t>22.01.2023 13:41:40</t>
  </si>
  <si>
    <t>22.01.2023 13:41:41</t>
  </si>
  <si>
    <t>22.01.2023 13:41:43</t>
  </si>
  <si>
    <t>22.01.2023 13:41:44</t>
  </si>
  <si>
    <t>22.01.2023 13:42:19</t>
  </si>
  <si>
    <t>22.01.2023 13:42:20</t>
  </si>
  <si>
    <t>22.01.2023 13:42:22</t>
  </si>
  <si>
    <t>22.01.2023 13:42:23</t>
  </si>
  <si>
    <t>22.01.2023 13:42:25</t>
  </si>
  <si>
    <t>22.01.2023 13:42:28</t>
  </si>
  <si>
    <t>22.01.2023 13:42:41</t>
  </si>
  <si>
    <t>22.01.2023 13:42:43</t>
  </si>
  <si>
    <t>22.01.2023 13:42:44</t>
  </si>
  <si>
    <t>22.01.2023 13:42:46</t>
  </si>
  <si>
    <t>22.01.2023 13:42:47</t>
  </si>
  <si>
    <t>22.01.2023 13:42:49</t>
  </si>
  <si>
    <t>22.01.2023 13:42:50</t>
  </si>
  <si>
    <t>22.01.2023 13:42:55</t>
  </si>
  <si>
    <t>22.01.2023 13:42:56</t>
  </si>
  <si>
    <t>22.01.2023 13:42:58</t>
  </si>
  <si>
    <t>22.01.2023 13:42:59</t>
  </si>
  <si>
    <t>22.01.2023 13:43:01</t>
  </si>
  <si>
    <t>22.01.2023 13:43:04</t>
  </si>
  <si>
    <t>22.01.2023 13:43:23</t>
  </si>
  <si>
    <t>22.01.2023 13:43:25</t>
  </si>
  <si>
    <t>22.01.2023 13:43:26</t>
  </si>
  <si>
    <t>22.01.2023 13:43:28</t>
  </si>
  <si>
    <t>22.01.2023 13:44:38</t>
  </si>
  <si>
    <t>22.01.2023 13:44:40</t>
  </si>
  <si>
    <t>22.01.2023 13:44:41</t>
  </si>
  <si>
    <t>22.01.2023 13:44:43</t>
  </si>
  <si>
    <t>22.01.2023 13:44:44</t>
  </si>
  <si>
    <t>22.01.2023 13:44:53</t>
  </si>
  <si>
    <t>22.01.2023 13:44:56</t>
  </si>
  <si>
    <t>22.01.2023 13:44:58</t>
  </si>
  <si>
    <t>22.01.2023 13:44:59</t>
  </si>
  <si>
    <t>22.01.2023 13:45:01</t>
  </si>
  <si>
    <t>22.01.2023 13:45:02</t>
  </si>
  <si>
    <t>22.01.2023 13:45:04</t>
  </si>
  <si>
    <t>22.01.2023 13:45:05</t>
  </si>
  <si>
    <t>22.01.2023 13:45:07</t>
  </si>
  <si>
    <t>22.01.2023 13:45:08</t>
  </si>
  <si>
    <t>22.01.2023 13:45:10</t>
  </si>
  <si>
    <t>22.01.2023 13:45:11</t>
  </si>
  <si>
    <t>22.01.2023 13:45:28</t>
  </si>
  <si>
    <t>22.01.2023 13:45:29</t>
  </si>
  <si>
    <t>22.01.2023 13:45:31</t>
  </si>
  <si>
    <t>22.01.2023 13:45:32</t>
  </si>
  <si>
    <t>22.01.2023 13:45:34</t>
  </si>
  <si>
    <t>22.01.2023 13:45:35</t>
  </si>
  <si>
    <t>22.01.2023 13:45:59</t>
  </si>
  <si>
    <t>22.01.2023 13:46:01</t>
  </si>
  <si>
    <t>22.01.2023 13:46:02</t>
  </si>
  <si>
    <t>22.01.2023 13:46:04</t>
  </si>
  <si>
    <t>22.01.2023 13:46:14</t>
  </si>
  <si>
    <t>22.01.2023 13:46:16</t>
  </si>
  <si>
    <t>22.01.2023 13:46:17</t>
  </si>
  <si>
    <t>22.01.2023 13:46:19</t>
  </si>
  <si>
    <t>22.01.2023 13:46:28</t>
  </si>
  <si>
    <t>22.01.2023 13:46:29</t>
  </si>
  <si>
    <t>22.01.2023 13:46:31</t>
  </si>
  <si>
    <t>22.01.2023 13:46:32</t>
  </si>
  <si>
    <t>22.01.2023 13:46:34</t>
  </si>
  <si>
    <t>22.01.2023 13:46:35</t>
  </si>
  <si>
    <t>22.01.2023 13:47:05</t>
  </si>
  <si>
    <t>22.01.2023 13:47:07</t>
  </si>
  <si>
    <t>22.01.2023 13:47:08</t>
  </si>
  <si>
    <t>22.01.2023 13:47:10</t>
  </si>
  <si>
    <t>22.01.2023 13:47:34</t>
  </si>
  <si>
    <t>22.01.2023 13:47:35</t>
  </si>
  <si>
    <t>22.01.2023 13:47:37</t>
  </si>
  <si>
    <t>22.01.2023 13:47:38</t>
  </si>
  <si>
    <t>22.01.2023 13:47:40</t>
  </si>
  <si>
    <t>22.01.2023 13:47:49</t>
  </si>
  <si>
    <t>22.01.2023 13:47:50</t>
  </si>
  <si>
    <t>22.01.2023 13:47:52</t>
  </si>
  <si>
    <t>22.01.2023 13:47:53</t>
  </si>
  <si>
    <t>22.01.2023 13:47:55</t>
  </si>
  <si>
    <t>22.01.2023 13:50:20</t>
  </si>
  <si>
    <t>22.01.2023 13:50:22</t>
  </si>
  <si>
    <t>22.01.2023 13:50:23</t>
  </si>
  <si>
    <t>22.01.2023 13:50:25</t>
  </si>
  <si>
    <t>22.01.2023 13:50:26</t>
  </si>
  <si>
    <t>22.01.2023 13:51:40</t>
  </si>
  <si>
    <t>22.01.2023 13:51:41</t>
  </si>
  <si>
    <t>22.01.2023 13:51:43</t>
  </si>
  <si>
    <t>22.01.2023 13:51:44</t>
  </si>
  <si>
    <t>22.01.2023 13:51:46</t>
  </si>
  <si>
    <t>22.01.2023 13:51:47</t>
  </si>
  <si>
    <t>22.01.2023 13:51:49</t>
  </si>
  <si>
    <t>22.01.2023 13:51:50</t>
  </si>
  <si>
    <t>22.01.2023 13:51:53</t>
  </si>
  <si>
    <t>22.01.2023 13:51:55</t>
  </si>
  <si>
    <t>22.01.2023 13:51:56</t>
  </si>
  <si>
    <t>22.01.2023 13:51:58</t>
  </si>
  <si>
    <t>22.01.2023 13:51:59</t>
  </si>
  <si>
    <t>22.01.2023 13:52:01</t>
  </si>
  <si>
    <t>22.01.2023 13:52:45</t>
  </si>
  <si>
    <t>22.01.2023 13:52:47</t>
  </si>
  <si>
    <t>22.01.2023 13:52:48</t>
  </si>
  <si>
    <t>22.01.2023 13:52:50</t>
  </si>
  <si>
    <t>22.01.2023 13:52:51</t>
  </si>
  <si>
    <t>22.01.2023 13:53:33</t>
  </si>
  <si>
    <t>22.01.2023 13:53:35</t>
  </si>
  <si>
    <t>22.01.2023 13:53:36</t>
  </si>
  <si>
    <t>22.01.2023 13:53:38</t>
  </si>
  <si>
    <t>22.01.2023 13:56:24</t>
  </si>
  <si>
    <t>22.01.2023 13:56:26</t>
  </si>
  <si>
    <t>22.01.2023 13:56:27</t>
  </si>
  <si>
    <t>22.01.2023 13:56:29</t>
  </si>
  <si>
    <t>22.01.2023 13:56:30</t>
  </si>
  <si>
    <t>22.01.2023 13:56:33</t>
  </si>
  <si>
    <t>22.01.2023 13:57:35</t>
  </si>
  <si>
    <t>22.01.2023 13:57:36</t>
  </si>
  <si>
    <t>22.01.2023 13:57:38</t>
  </si>
  <si>
    <t>22.01.2023 13:57:39</t>
  </si>
  <si>
    <t>22.01.2023 13:57:41</t>
  </si>
  <si>
    <t>22.01.2023 13:58:05</t>
  </si>
  <si>
    <t>22.01.2023 13:58:06</t>
  </si>
  <si>
    <t>22.01.2023 13:58:08</t>
  </si>
  <si>
    <t>22.01.2023 13:58:09</t>
  </si>
  <si>
    <t>22.01.2023 13:58:11</t>
  </si>
  <si>
    <t>22.01.2023 13:58:59</t>
  </si>
  <si>
    <t>22.01.2023 13:59:00</t>
  </si>
  <si>
    <t>22.01.2023 13:59:02</t>
  </si>
  <si>
    <t>22.01.2023 13:59:03</t>
  </si>
  <si>
    <t>22.01.2023 13:59:05</t>
  </si>
  <si>
    <t>22.01.2023 13:59:29</t>
  </si>
  <si>
    <t>22.01.2023 13:59:30</t>
  </si>
  <si>
    <t>22.01.2023 13:59:32</t>
  </si>
  <si>
    <t>22.01.2023 13:59:33</t>
  </si>
  <si>
    <t>22.01.2023 13:59:35</t>
  </si>
  <si>
    <t>22.01.2023 14:02:21</t>
  </si>
  <si>
    <t>22.01.2023 14:02:23</t>
  </si>
  <si>
    <t>22.01.2023 14:02:24</t>
  </si>
  <si>
    <t>22.01.2023 14:02:26</t>
  </si>
  <si>
    <t>22.01.2023 14:02:27</t>
  </si>
  <si>
    <t>22.01.2023 14:02:38</t>
  </si>
  <si>
    <t>22.01.2023 14:02:41</t>
  </si>
  <si>
    <t>22.01.2023 14:02:42</t>
  </si>
  <si>
    <t>22.01.2023 14:02:44</t>
  </si>
  <si>
    <t>22.01.2023 14:02:45</t>
  </si>
  <si>
    <t>22.01.2023 14:02:47</t>
  </si>
  <si>
    <t>22.01.2023 14:02:48</t>
  </si>
  <si>
    <t>22.01.2023 14:02:50</t>
  </si>
  <si>
    <t>22.01.2023 14:04:51</t>
  </si>
  <si>
    <t>22.01.2023 14:04:53</t>
  </si>
  <si>
    <t>22.01.2023 14:04:54</t>
  </si>
  <si>
    <t>22.01.2023 14:04:56</t>
  </si>
  <si>
    <t>22.01.2023 14:04:57</t>
  </si>
  <si>
    <t>22.01.2023 14:04:59</t>
  </si>
  <si>
    <t>22.01.2023 14:06:39</t>
  </si>
  <si>
    <t>22.01.2023 14:06:41</t>
  </si>
  <si>
    <t>22.01.2023 14:06:42</t>
  </si>
  <si>
    <t>22.01.2023 14:06:44</t>
  </si>
  <si>
    <t>22.01.2023 14:06:45</t>
  </si>
  <si>
    <t>22.01.2023 14:06:47</t>
  </si>
  <si>
    <t>22.01.2023 14:07:27</t>
  </si>
  <si>
    <t>22.01.2023 14:07:29</t>
  </si>
  <si>
    <t>22.01.2023 14:07:33</t>
  </si>
  <si>
    <t>22.01.2023 14:07:36</t>
  </si>
  <si>
    <t>22.01.2023 14:07:38</t>
  </si>
  <si>
    <t>22.01.2023 14:08:59</t>
  </si>
  <si>
    <t>22.01.2023 14:09:00</t>
  </si>
  <si>
    <t>22.01.2023 14:09:02</t>
  </si>
  <si>
    <t>22.01.2023 14:09:17</t>
  </si>
  <si>
    <t>22.01.2023 14:09:20</t>
  </si>
  <si>
    <t>22.01.2023 14:09:21</t>
  </si>
  <si>
    <t>22.01.2023 14:09:23</t>
  </si>
  <si>
    <t>22.01.2023 14:09:24</t>
  </si>
  <si>
    <t>22.01.2023 14:09:59</t>
  </si>
  <si>
    <t>22.01.2023 14:10:00</t>
  </si>
  <si>
    <t>22.01.2023 14:10:02</t>
  </si>
  <si>
    <t>22.01.2023 14:10:03</t>
  </si>
  <si>
    <t>22.01.2023 14:10:05</t>
  </si>
  <si>
    <t>22.01.2023 14:10:06</t>
  </si>
  <si>
    <t>22.01.2023 14:10:15</t>
  </si>
  <si>
    <t>22.01.2023 14:10:17</t>
  </si>
  <si>
    <t>22.01.2023 14:10:18</t>
  </si>
  <si>
    <t>22.01.2023 14:10:20</t>
  </si>
  <si>
    <t>22.01.2023 14:10:23</t>
  </si>
  <si>
    <t>22.01.2023 14:10:24</t>
  </si>
  <si>
    <t>22.01.2023 14:10:26</t>
  </si>
  <si>
    <t>22.01.2023 14:10:27</t>
  </si>
  <si>
    <t>22.01.2023 14:10:29</t>
  </si>
  <si>
    <t>22.01.2023 14:10:30</t>
  </si>
  <si>
    <t>22.01.2023 14:10:32</t>
  </si>
  <si>
    <t>22.01.2023 14:13:53</t>
  </si>
  <si>
    <t>22.01.2023 14:13:54</t>
  </si>
  <si>
    <t>22.01.2023 14:13:56</t>
  </si>
  <si>
    <t>22.01.2023 14:13:57</t>
  </si>
  <si>
    <t>22.01.2023 14:13:59</t>
  </si>
  <si>
    <t>22.01.2023 14:14:00</t>
  </si>
  <si>
    <t>22.01.2023 14:14:02</t>
  </si>
  <si>
    <t>22.01.2023 14:15:06</t>
  </si>
  <si>
    <t>22.01.2023 14:16:15</t>
  </si>
  <si>
    <t>22.01.2023 14:16:17</t>
  </si>
  <si>
    <t>22.01.2023 14:16:18</t>
  </si>
  <si>
    <t>22.01.2023 14:16:20</t>
  </si>
  <si>
    <t>22.01.2023 14:16:21</t>
  </si>
  <si>
    <t>22.01.2023 14:16:24</t>
  </si>
  <si>
    <t>22.01.2023 14:16:26</t>
  </si>
  <si>
    <t>22.01.2023 14:16:27</t>
  </si>
  <si>
    <t>22.01.2023 14:16:29</t>
  </si>
  <si>
    <t>22.01.2023 14:16:30</t>
  </si>
  <si>
    <t>22.01.2023 14:16:32</t>
  </si>
  <si>
    <t>22.01.2023 14:16:45</t>
  </si>
  <si>
    <t>22.01.2023 14:16:47</t>
  </si>
  <si>
    <t>22.01.2023 14:16:48</t>
  </si>
  <si>
    <t>22.01.2023 14:16:50</t>
  </si>
  <si>
    <t>22.01.2023 14:16:51</t>
  </si>
  <si>
    <t>22.01.2023 14:16:53</t>
  </si>
  <si>
    <t>22.01.2023 14:16:56</t>
  </si>
  <si>
    <t>22.01.2023 14:16:57</t>
  </si>
  <si>
    <t>22.01.2023 14:17:00</t>
  </si>
  <si>
    <t>22.01.2023 14:17:03</t>
  </si>
  <si>
    <t>22.01.2023 14:17:05</t>
  </si>
  <si>
    <t>22.01.2023 14:17:06</t>
  </si>
  <si>
    <t>22.01.2023 14:17:17</t>
  </si>
  <si>
    <t>22.01.2023 14:17:18</t>
  </si>
  <si>
    <t>22.01.2023 14:17:20</t>
  </si>
  <si>
    <t>22.01.2023 14:17:21</t>
  </si>
  <si>
    <t>22.01.2023 14:17:23</t>
  </si>
  <si>
    <t>22.01.2023 14:17:24</t>
  </si>
  <si>
    <t>22.01.2023 14:17:26</t>
  </si>
  <si>
    <t>22.01.2023 14:17:44</t>
  </si>
  <si>
    <t>22.01.2023 14:17:45</t>
  </si>
  <si>
    <t>22.01.2023 14:17:47</t>
  </si>
  <si>
    <t>22.01.2023 14:17:48</t>
  </si>
  <si>
    <t>22.01.2023 14:17:50</t>
  </si>
  <si>
    <t>22.01.2023 14:17:51</t>
  </si>
  <si>
    <t>22.01.2023 14:17:53</t>
  </si>
  <si>
    <t>22.01.2023 14:18:03</t>
  </si>
  <si>
    <t>22.01.2023 14:18:04</t>
  </si>
  <si>
    <t>22.01.2023 14:18:06</t>
  </si>
  <si>
    <t>22.01.2023 14:18:07</t>
  </si>
  <si>
    <t>22.01.2023 14:18:09</t>
  </si>
  <si>
    <t>22.01.2023 14:18:10</t>
  </si>
  <si>
    <t>22.01.2023 14:18:12</t>
  </si>
  <si>
    <t>22.01.2023 14:18:21</t>
  </si>
  <si>
    <t>22.01.2023 14:18:22</t>
  </si>
  <si>
    <t>22.01.2023 14:18:24</t>
  </si>
  <si>
    <t>22.01.2023 14:18:25</t>
  </si>
  <si>
    <t>22.01.2023 14:18:27</t>
  </si>
  <si>
    <t>22.01.2023 14:18:52</t>
  </si>
  <si>
    <t>22.01.2023 14:18:54</t>
  </si>
  <si>
    <t>22.01.2023 14:18:55</t>
  </si>
  <si>
    <t>22.01.2023 14:18:57</t>
  </si>
  <si>
    <t>22.01.2023 14:18:58</t>
  </si>
  <si>
    <t>22.01.2023 14:19:00</t>
  </si>
  <si>
    <t>22.01.2023 14:19:03</t>
  </si>
  <si>
    <t>22.01.2023 14:19:27</t>
  </si>
  <si>
    <t>22.01.2023 14:19:28</t>
  </si>
  <si>
    <t>22.01.2023 14:19:30</t>
  </si>
  <si>
    <t>22.01.2023 14:19:31</t>
  </si>
  <si>
    <t>22.01.2023 14:19:33</t>
  </si>
  <si>
    <t>22.01.2023 14:19:34</t>
  </si>
  <si>
    <t>22.01.2023 14:19:36</t>
  </si>
  <si>
    <t>22.01.2023 14:20:36</t>
  </si>
  <si>
    <t>22.01.2023 14:20:37</t>
  </si>
  <si>
    <t>22.01.2023 14:20:39</t>
  </si>
  <si>
    <t>22.01.2023 14:20:40</t>
  </si>
  <si>
    <t>22.01.2023 14:20:42</t>
  </si>
  <si>
    <t>22.01.2023 14:20:43</t>
  </si>
  <si>
    <t>22.01.2023 14:20:45</t>
  </si>
  <si>
    <t>22.01.2023 14:20:46</t>
  </si>
  <si>
    <t>22.01.2023 14:20:48</t>
  </si>
  <si>
    <t>22.01.2023 14:20:49</t>
  </si>
  <si>
    <t>22.01.2023 14:20:51</t>
  </si>
  <si>
    <t>22.01.2023 14:20:52</t>
  </si>
  <si>
    <t>22.01.2023 14:20:54</t>
  </si>
  <si>
    <t>22.01.2023 14:20:55</t>
  </si>
  <si>
    <t>22.01.2023 14:21:12</t>
  </si>
  <si>
    <t>22.01.2023 14:21:13</t>
  </si>
  <si>
    <t>22.01.2023 14:21:15</t>
  </si>
  <si>
    <t>22.01.2023 14:21:16</t>
  </si>
  <si>
    <t>22.01.2023 14:21:18</t>
  </si>
  <si>
    <t>22.01.2023 14:21:21</t>
  </si>
  <si>
    <t>22.01.2023 14:21:25</t>
  </si>
  <si>
    <t>22.01.2023 14:21:27</t>
  </si>
  <si>
    <t>22.01.2023 14:21:28</t>
  </si>
  <si>
    <t>22.01.2023 14:21:30</t>
  </si>
  <si>
    <t>22.01.2023 14:21:33</t>
  </si>
  <si>
    <t>22.01.2023 14:21:36</t>
  </si>
  <si>
    <t>22.01.2023 14:21:37</t>
  </si>
  <si>
    <t>22.01.2023 14:21:39</t>
  </si>
  <si>
    <t>22.01.2023 14:21:40</t>
  </si>
  <si>
    <t>22.01.2023 14:22:00</t>
  </si>
  <si>
    <t>22.01.2023 14:22:01</t>
  </si>
  <si>
    <t>22.01.2023 14:22:03</t>
  </si>
  <si>
    <t>22.01.2023 14:22:04</t>
  </si>
  <si>
    <t>22.01.2023 14:22:06</t>
  </si>
  <si>
    <t>22.01.2023 14:22:07</t>
  </si>
  <si>
    <t>22.01.2023 14:22:21</t>
  </si>
  <si>
    <t>22.01.2023 14:22:22</t>
  </si>
  <si>
    <t>22.01.2023 14:22:24</t>
  </si>
  <si>
    <t>22.01.2023 14:22:25</t>
  </si>
  <si>
    <t>22.01.2023 14:22:42</t>
  </si>
  <si>
    <t>22.01.2023 14:22:43</t>
  </si>
  <si>
    <t>22.01.2023 14:22:45</t>
  </si>
  <si>
    <t>22.01.2023 14:22:46</t>
  </si>
  <si>
    <t>22.01.2023 14:22:48</t>
  </si>
  <si>
    <t>22.01.2023 14:22:49</t>
  </si>
  <si>
    <t>22.01.2023 14:22:51</t>
  </si>
  <si>
    <t>22.01.2023 14:25:49</t>
  </si>
  <si>
    <t>22.01.2023 14:25:52</t>
  </si>
  <si>
    <t>22.01.2023 14:25:54</t>
  </si>
  <si>
    <t>22.01.2023 14:25:55</t>
  </si>
  <si>
    <t>22.01.2023 14:25:57</t>
  </si>
  <si>
    <t>22.01.2023 14:25:58</t>
  </si>
  <si>
    <t>22.01.2023 14:26:00</t>
  </si>
  <si>
    <t>22.01.2023 14:26:24</t>
  </si>
  <si>
    <t>22.01.2023 14:26:25</t>
  </si>
  <si>
    <t>22.01.2023 14:26:27</t>
  </si>
  <si>
    <t>22.01.2023 14:26:28</t>
  </si>
  <si>
    <t>22.01.2023 14:26:30</t>
  </si>
  <si>
    <t>22.01.2023 14:27:00</t>
  </si>
  <si>
    <t>22.01.2023 14:27:48</t>
  </si>
  <si>
    <t>22.01.2023 14:27:49</t>
  </si>
  <si>
    <t>22.01.2023 14:27:51</t>
  </si>
  <si>
    <t>22.01.2023 14:27:52</t>
  </si>
  <si>
    <t>22.01.2023 14:27:54</t>
  </si>
  <si>
    <t>22.01.2023 14:28:57</t>
  </si>
  <si>
    <t>22.01.2023 14:28:58</t>
  </si>
  <si>
    <t>22.01.2023 14:29:00</t>
  </si>
  <si>
    <t>22.01.2023 14:29:01</t>
  </si>
  <si>
    <t>22.01.2023 14:29:03</t>
  </si>
  <si>
    <t>22.01.2023 14:30:46</t>
  </si>
  <si>
    <t>22.01.2023 14:30:48</t>
  </si>
  <si>
    <t>22.01.2023 14:30:49</t>
  </si>
  <si>
    <t>22.01.2023 14:30:51</t>
  </si>
  <si>
    <t>22.01.2023 14:30:52</t>
  </si>
  <si>
    <t>22.01.2023 14:31:34</t>
  </si>
  <si>
    <t>22.01.2023 14:31:36</t>
  </si>
  <si>
    <t>22.01.2023 14:31:37</t>
  </si>
  <si>
    <t>22.01.2023 14:31:39</t>
  </si>
  <si>
    <t>22.01.2023 14:31:40</t>
  </si>
  <si>
    <t>22.01.2023 14:31:42</t>
  </si>
  <si>
    <t>22.01.2023 14:33:00</t>
  </si>
  <si>
    <t>22.01.2023 14:33:06</t>
  </si>
  <si>
    <t>22.01.2023 14:33:07</t>
  </si>
  <si>
    <t>22.01.2023 14:33:09</t>
  </si>
  <si>
    <t>22.01.2023 14:33:10</t>
  </si>
  <si>
    <t>22.01.2023 14:33:12</t>
  </si>
  <si>
    <t>22.01.2023 14:33:13</t>
  </si>
  <si>
    <t>22.01.2023 14:33:16</t>
  </si>
  <si>
    <t>22.01.2023 14:33:24</t>
  </si>
  <si>
    <t>22.01.2023 14:33:25</t>
  </si>
  <si>
    <t>22.01.2023 14:33:27</t>
  </si>
  <si>
    <t>22.01.2023 14:33:28</t>
  </si>
  <si>
    <t>22.01.2023 14:33:30</t>
  </si>
  <si>
    <t>22.01.2023 14:33:31</t>
  </si>
  <si>
    <t>22.01.2023 14:33:33</t>
  </si>
  <si>
    <t>22.01.2023 14:34:07</t>
  </si>
  <si>
    <t>22.01.2023 14:34:09</t>
  </si>
  <si>
    <t>22.01.2023 14:34:10</t>
  </si>
  <si>
    <t>22.01.2023 14:34:12</t>
  </si>
  <si>
    <t>22.01.2023 14:34:13</t>
  </si>
  <si>
    <t>22.01.2023 14:34:15</t>
  </si>
  <si>
    <t>22.01.2023 14:34:33</t>
  </si>
  <si>
    <t>22.01.2023 14:34:34</t>
  </si>
  <si>
    <t>22.01.2023 14:34:36</t>
  </si>
  <si>
    <t>22.01.2023 14:34:37</t>
  </si>
  <si>
    <t>22.01.2023 14:34:39</t>
  </si>
  <si>
    <t>22.01.2023 14:35:12</t>
  </si>
  <si>
    <t>22.01.2023 14:35:13</t>
  </si>
  <si>
    <t>22.01.2023 14:35:15</t>
  </si>
  <si>
    <t>22.01.2023 14:35:16</t>
  </si>
  <si>
    <t>22.01.2023 14:36:18</t>
  </si>
  <si>
    <t>22.01.2023 14:36:21</t>
  </si>
  <si>
    <t>22.01.2023 14:36:22</t>
  </si>
  <si>
    <t>22.01.2023 14:36:24</t>
  </si>
  <si>
    <t>22.01.2023 14:36:25</t>
  </si>
  <si>
    <t>22.01.2023 14:36:27</t>
  </si>
  <si>
    <t>22.01.2023 14:36:28</t>
  </si>
  <si>
    <t>22.01.2023 14:36:30</t>
  </si>
  <si>
    <t>22.01.2023 14:37:51</t>
  </si>
  <si>
    <t>22.01.2023 14:37:52</t>
  </si>
  <si>
    <t>22.01.2023 14:37:54</t>
  </si>
  <si>
    <t>22.01.2023 14:37:55</t>
  </si>
  <si>
    <t>22.01.2023 14:37:57</t>
  </si>
  <si>
    <t>22.01.2023 14:38:22</t>
  </si>
  <si>
    <t>22.01.2023 14:38:24</t>
  </si>
  <si>
    <t>22.01.2023 14:38:25</t>
  </si>
  <si>
    <t>22.01.2023 14:38:27</t>
  </si>
  <si>
    <t>22.01.2023 14:38:28</t>
  </si>
  <si>
    <t>22.01.2023 14:38:30</t>
  </si>
  <si>
    <t>22.01.2023 14:38:48</t>
  </si>
  <si>
    <t>22.01.2023 14:38:49</t>
  </si>
  <si>
    <t>22.01.2023 14:38:51</t>
  </si>
  <si>
    <t>22.01.2023 14:38:52</t>
  </si>
  <si>
    <t>22.01.2023 14:38:54</t>
  </si>
  <si>
    <t>22.01.2023 14:38:55</t>
  </si>
  <si>
    <t>22.01.2023 14:39:00</t>
  </si>
  <si>
    <t>22.01.2023 14:39:01</t>
  </si>
  <si>
    <t>22.01.2023 14:39:03</t>
  </si>
  <si>
    <t>22.01.2023 14:39:04</t>
  </si>
  <si>
    <t>22.01.2023 14:39:06</t>
  </si>
  <si>
    <t>22.01.2023 14:39:07</t>
  </si>
  <si>
    <t>22.01.2023 14:40:10</t>
  </si>
  <si>
    <t>22.01.2023 14:40:12</t>
  </si>
  <si>
    <t>22.01.2023 14:40:13</t>
  </si>
  <si>
    <t>22.01.2023 14:40:15</t>
  </si>
  <si>
    <t>22.01.2023 14:40:16</t>
  </si>
  <si>
    <t>22.01.2023 14:40:18</t>
  </si>
  <si>
    <t>22.01.2023 14:40:22</t>
  </si>
  <si>
    <t>22.01.2023 14:40:24</t>
  </si>
  <si>
    <t>22.01.2023 14:40:25</t>
  </si>
  <si>
    <t>22.01.2023 14:40:27</t>
  </si>
  <si>
    <t>22.01.2023 14:41:19</t>
  </si>
  <si>
    <t>22.01.2023 14:41:21</t>
  </si>
  <si>
    <t>22.01.2023 14:41:22</t>
  </si>
  <si>
    <t>22.01.2023 14:41:24</t>
  </si>
  <si>
    <t>22.01.2023 14:41:25</t>
  </si>
  <si>
    <t>22.01.2023 14:41:27</t>
  </si>
  <si>
    <t>22.01.2023 14:41:49</t>
  </si>
  <si>
    <t>22.01.2023 14:41:51</t>
  </si>
  <si>
    <t>22.01.2023 14:41:52</t>
  </si>
  <si>
    <t>22.01.2023 14:41:54</t>
  </si>
  <si>
    <t>22.01.2023 14:41:55</t>
  </si>
  <si>
    <t>22.01.2023 14:41:57</t>
  </si>
  <si>
    <t>22.01.2023 14:41:58</t>
  </si>
  <si>
    <t>22.01.2023 14:42:16</t>
  </si>
  <si>
    <t>22.01.2023 14:42:18</t>
  </si>
  <si>
    <t>22.01.2023 14:42:19</t>
  </si>
  <si>
    <t>22.01.2023 14:42:21</t>
  </si>
  <si>
    <t>22.01.2023 14:42:22</t>
  </si>
  <si>
    <t>22.01.2023 14:42:24</t>
  </si>
  <si>
    <t>22.01.2023 14:42:25</t>
  </si>
  <si>
    <t>22.01.2023 14:42:28</t>
  </si>
  <si>
    <t>22.01.2023 14:42:31</t>
  </si>
  <si>
    <t>22.01.2023 14:42:33</t>
  </si>
  <si>
    <t>22.01.2023 14:42:34</t>
  </si>
  <si>
    <t>22.01.2023 14:44:07</t>
  </si>
  <si>
    <t>22.01.2023 14:44:10</t>
  </si>
  <si>
    <t>22.01.2023 14:44:31</t>
  </si>
  <si>
    <t>22.01.2023 14:44:34</t>
  </si>
  <si>
    <t>22.01.2023 14:44:36</t>
  </si>
  <si>
    <t>22.01.2023 14:44:37</t>
  </si>
  <si>
    <t>22.01.2023 14:44:39</t>
  </si>
  <si>
    <t>22.01.2023 14:44:40</t>
  </si>
  <si>
    <t>22.01.2023 14:44:42</t>
  </si>
  <si>
    <t>22.01.2023 14:45:28</t>
  </si>
  <si>
    <t>22.01.2023 14:45:30</t>
  </si>
  <si>
    <t>22.01.2023 14:45:31</t>
  </si>
  <si>
    <t>22.01.2023 14:45:33</t>
  </si>
  <si>
    <t>22.01.2023 14:45:34</t>
  </si>
  <si>
    <t>22.01.2023 14:45:36</t>
  </si>
  <si>
    <t>22.01.2023 14:45:37</t>
  </si>
  <si>
    <t>22.01.2023 14:46:18</t>
  </si>
  <si>
    <t>22.01.2023 14:46:19</t>
  </si>
  <si>
    <t>22.01.2023 14:46:21</t>
  </si>
  <si>
    <t>22.01.2023 14:46:22</t>
  </si>
  <si>
    <t>22.01.2023 14:46:24</t>
  </si>
  <si>
    <t>22.01.2023 14:46:25</t>
  </si>
  <si>
    <t>22.01.2023 14:47:00</t>
  </si>
  <si>
    <t>22.01.2023 14:47:01</t>
  </si>
  <si>
    <t>22.01.2023 14:47:03</t>
  </si>
  <si>
    <t>22.01.2023 14:47:04</t>
  </si>
  <si>
    <t>22.01.2023 14:47:06</t>
  </si>
  <si>
    <t>22.01.2023 14:48:57</t>
  </si>
  <si>
    <t>22.01.2023 14:48:58</t>
  </si>
  <si>
    <t>22.01.2023 14:49:00</t>
  </si>
  <si>
    <t>22.01.2023 14:49:01</t>
  </si>
  <si>
    <t>22.01.2023 14:49:03</t>
  </si>
  <si>
    <t>22.01.2023 14:49:06</t>
  </si>
  <si>
    <t>22.01.2023 14:49:07</t>
  </si>
  <si>
    <t>22.01.2023 14:49:09</t>
  </si>
  <si>
    <t>22.01.2023 14:49:10</t>
  </si>
  <si>
    <t>22.01.2023 14:49:12</t>
  </si>
  <si>
    <t>22.01.2023 14:49:13</t>
  </si>
  <si>
    <t>22.01.2023 14:49:15</t>
  </si>
  <si>
    <t>22.01.2023 14:49:16</t>
  </si>
  <si>
    <t>22.01.2023 14:49:30</t>
  </si>
  <si>
    <t>22.01.2023 14:49:31</t>
  </si>
  <si>
    <t>22.01.2023 14:49:33</t>
  </si>
  <si>
    <t>22.01.2023 14:49:34</t>
  </si>
  <si>
    <t>22.01.2023 14:49:36</t>
  </si>
  <si>
    <t>22.01.2023 14:49:37</t>
  </si>
  <si>
    <t>22.01.2023 14:49:39</t>
  </si>
  <si>
    <t>22.01.2023 14:49:42</t>
  </si>
  <si>
    <t>22.01.2023 14:49:43</t>
  </si>
  <si>
    <t>22.01.2023 14:49:45</t>
  </si>
  <si>
    <t>22.01.2023 14:49:46</t>
  </si>
  <si>
    <t>22.01.2023 14:49:48</t>
  </si>
  <si>
    <t>22.01.2023 14:49:51</t>
  </si>
  <si>
    <t>22.01.2023 14:50:07</t>
  </si>
  <si>
    <t>22.01.2023 14:50:08</t>
  </si>
  <si>
    <t>22.01.2023 14:50:11</t>
  </si>
  <si>
    <t>22.01.2023 14:50:16</t>
  </si>
  <si>
    <t>22.01.2023 14:50:17</t>
  </si>
  <si>
    <t>22.01.2023 14:50:19</t>
  </si>
  <si>
    <t>22.01.2023 14:50:20</t>
  </si>
  <si>
    <t>22.01.2023 14:50:22</t>
  </si>
  <si>
    <t>22.01.2023 14:50:25</t>
  </si>
  <si>
    <t>22.01.2023 14:50:26</t>
  </si>
  <si>
    <t>22.01.2023 14:50:28</t>
  </si>
  <si>
    <t>22.01.2023 14:50:29</t>
  </si>
  <si>
    <t>22.01.2023 14:50:31</t>
  </si>
  <si>
    <t>22.01.2023 14:50:32</t>
  </si>
  <si>
    <t>22.01.2023 14:50:34</t>
  </si>
  <si>
    <t>22.01.2023 14:51:40</t>
  </si>
  <si>
    <t>22.01.2023 14:51:41</t>
  </si>
  <si>
    <t>22.01.2023 14:51:43</t>
  </si>
  <si>
    <t>22.01.2023 14:51:44</t>
  </si>
  <si>
    <t>22.01.2023 14:52:08</t>
  </si>
  <si>
    <t>22.01.2023 14:52:10</t>
  </si>
  <si>
    <t>22.01.2023 14:52:11</t>
  </si>
  <si>
    <t>22.01.2023 14:52:13</t>
  </si>
  <si>
    <t>22.01.2023 14:52:14</t>
  </si>
  <si>
    <t>22.01.2023 14:52:16</t>
  </si>
  <si>
    <t>22.01.2023 14:52:17</t>
  </si>
  <si>
    <t>22.01.2023 14:52:19</t>
  </si>
  <si>
    <t>22.01.2023 14:52:20</t>
  </si>
  <si>
    <t>22.01.2023 14:52:22</t>
  </si>
  <si>
    <t>22.01.2023 14:52:23</t>
  </si>
  <si>
    <t>22.01.2023 14:52:38</t>
  </si>
  <si>
    <t>22.01.2023 14:52:40</t>
  </si>
  <si>
    <t>22.01.2023 14:52:41</t>
  </si>
  <si>
    <t>22.01.2023 14:52:43</t>
  </si>
  <si>
    <t>22.01.2023 14:52:44</t>
  </si>
  <si>
    <t>22.01.2023 14:53:20</t>
  </si>
  <si>
    <t>22.01.2023 14:53:22</t>
  </si>
  <si>
    <t>22.01.2023 14:53:23</t>
  </si>
  <si>
    <t>22.01.2023 14:53:25</t>
  </si>
  <si>
    <t>22.01.2023 14:53:26</t>
  </si>
  <si>
    <t>22.01.2023 14:53:28</t>
  </si>
  <si>
    <t>22.01.2023 14:53:31</t>
  </si>
  <si>
    <t>22.01.2023 14:53:37</t>
  </si>
  <si>
    <t>22.01.2023 14:53:38</t>
  </si>
  <si>
    <t>22.01.2023 14:53:40</t>
  </si>
  <si>
    <t>22.01.2023 14:53:41</t>
  </si>
  <si>
    <t>22.01.2023 14:53:43</t>
  </si>
  <si>
    <t>22.01.2023 14:53:44</t>
  </si>
  <si>
    <t>22.01.2023 14:54:19</t>
  </si>
  <si>
    <t>22.01.2023 14:54:20</t>
  </si>
  <si>
    <t>22.01.2023 14:54:22</t>
  </si>
  <si>
    <t>22.01.2023 14:54:23</t>
  </si>
  <si>
    <t>22.01.2023 14:54:25</t>
  </si>
  <si>
    <t>22.01.2023 14:54:26</t>
  </si>
  <si>
    <t>22.01.2023 14:54:28</t>
  </si>
  <si>
    <t>22.01.2023 14:54:29</t>
  </si>
  <si>
    <t>22.01.2023 14:54:31</t>
  </si>
  <si>
    <t>22.01.2023 14:54:32</t>
  </si>
  <si>
    <t>22.01.2023 14:54:58</t>
  </si>
  <si>
    <t>22.01.2023 14:54:59</t>
  </si>
  <si>
    <t>22.01.2023 14:55:01</t>
  </si>
  <si>
    <t>22.01.2023 14:55:02</t>
  </si>
  <si>
    <t>22.01.2023 14:55:04</t>
  </si>
  <si>
    <t>22.01.2023 14:55:05</t>
  </si>
  <si>
    <t>22.01.2023 14:55:07</t>
  </si>
  <si>
    <t>22.01.2023 14:55:17</t>
  </si>
  <si>
    <t>22.01.2023 14:55:19</t>
  </si>
  <si>
    <t>22.01.2023 14:55:20</t>
  </si>
  <si>
    <t>22.01.2023 14:55:22</t>
  </si>
  <si>
    <t>22.01.2023 14:55:25</t>
  </si>
  <si>
    <t>22.01.2023 14:55:28</t>
  </si>
  <si>
    <t>22.01.2023 14:55:29</t>
  </si>
  <si>
    <t>22.01.2023 14:55:31</t>
  </si>
  <si>
    <t>22.01.2023 14:55:32</t>
  </si>
  <si>
    <t>22.01.2023 14:55:34</t>
  </si>
  <si>
    <t>22.01.2023 14:56:40</t>
  </si>
  <si>
    <t>22.01.2023 14:56:41</t>
  </si>
  <si>
    <t>22.01.2023 14:56:43</t>
  </si>
  <si>
    <t>22.01.2023 14:56:44</t>
  </si>
  <si>
    <t>22.01.2023 14:56:46</t>
  </si>
  <si>
    <t>22.01.2023 14:56:47</t>
  </si>
  <si>
    <t>22.01.2023 14:56:50</t>
  </si>
  <si>
    <t>22.01.2023 14:56:52</t>
  </si>
  <si>
    <t>22.01.2023 14:56:53</t>
  </si>
  <si>
    <t>22.01.2023 14:56:55</t>
  </si>
  <si>
    <t>22.01.2023 14:56:56</t>
  </si>
  <si>
    <t>22.01.2023 14:56:58</t>
  </si>
  <si>
    <t>22.01.2023 14:57:23</t>
  </si>
  <si>
    <t>22.01.2023 14:57:25</t>
  </si>
  <si>
    <t>22.01.2023 14:57:26</t>
  </si>
  <si>
    <t>22.01.2023 14:57:28</t>
  </si>
  <si>
    <t>22.01.2023 14:57:50</t>
  </si>
  <si>
    <t>22.01.2023 14:57:52</t>
  </si>
  <si>
    <t>22.01.2023 14:57:53</t>
  </si>
  <si>
    <t>22.01.2023 14:57:55</t>
  </si>
  <si>
    <t>22.01.2023 14:57:56</t>
  </si>
  <si>
    <t>22.01.2023 14:59:22</t>
  </si>
  <si>
    <t>22.01.2023 14:59:23</t>
  </si>
  <si>
    <t>22.01.2023 14:59:25</t>
  </si>
  <si>
    <t>22.01.2023 14:59:26</t>
  </si>
  <si>
    <t>22.01.2023 14:59:28</t>
  </si>
  <si>
    <t>22.01.2023 14:59:31</t>
  </si>
  <si>
    <t>22.01.2023 14:59:32</t>
  </si>
  <si>
    <t>22.01.2023 14:59:34</t>
  </si>
  <si>
    <t>22.01.2023 15:00:10</t>
  </si>
  <si>
    <t>22.01.2023 15:00:11</t>
  </si>
  <si>
    <t>22.01.2023 15:00:13</t>
  </si>
  <si>
    <t>22.01.2023 15:00:14</t>
  </si>
  <si>
    <t>22.01.2023 15:00:16</t>
  </si>
  <si>
    <t>22.01.2023 15:00:17</t>
  </si>
  <si>
    <t>22.01.2023 15:00:25</t>
  </si>
  <si>
    <t>22.01.2023 15:00:26</t>
  </si>
  <si>
    <t>22.01.2023 15:00:28</t>
  </si>
  <si>
    <t>22.01.2023 15:00:29</t>
  </si>
  <si>
    <t>22.01.2023 15:00:31</t>
  </si>
  <si>
    <t>22.01.2023 15:00:40</t>
  </si>
  <si>
    <t>22.01.2023 15:00:41</t>
  </si>
  <si>
    <t>22.01.2023 15:00:43</t>
  </si>
  <si>
    <t>22.01.2023 15:00:46</t>
  </si>
  <si>
    <t>22.01.2023 15:00:47</t>
  </si>
  <si>
    <t>22.01.2023 15:00:49</t>
  </si>
  <si>
    <t>22.01.2023 15:01:07</t>
  </si>
  <si>
    <t>22.01.2023 15:01:08</t>
  </si>
  <si>
    <t>22.01.2023 15:01:10</t>
  </si>
  <si>
    <t>22.01.2023 15:01:11</t>
  </si>
  <si>
    <t>22.01.2023 15:01:13</t>
  </si>
  <si>
    <t>22.01.2023 15:01:14</t>
  </si>
  <si>
    <t>22.01.2023 15:01:16</t>
  </si>
  <si>
    <t>22.01.2023 15:01:17</t>
  </si>
  <si>
    <t>22.01.2023 15:01:19</t>
  </si>
  <si>
    <t>22.01.2023 15:01:20</t>
  </si>
  <si>
    <t>22.01.2023 15:01:23</t>
  </si>
  <si>
    <t>22.01.2023 15:02:17</t>
  </si>
  <si>
    <t>22.01.2023 15:02:19</t>
  </si>
  <si>
    <t>22.01.2023 15:02:20</t>
  </si>
  <si>
    <t>22.01.2023 15:02:22</t>
  </si>
  <si>
    <t>22.01.2023 15:02:23</t>
  </si>
  <si>
    <t>22.01.2023 15:02:25</t>
  </si>
  <si>
    <t>22.01.2023 15:03:44</t>
  </si>
  <si>
    <t>22.01.2023 15:03:46</t>
  </si>
  <si>
    <t>22.01.2023 15:03:47</t>
  </si>
  <si>
    <t>22.01.2023 15:03:49</t>
  </si>
  <si>
    <t>22.01.2023 15:03:50</t>
  </si>
  <si>
    <t>22.01.2023 15:03:52</t>
  </si>
  <si>
    <t>22.01.2023 15:03:53</t>
  </si>
  <si>
    <t>22.01.2023 15:03:55</t>
  </si>
  <si>
    <t>22.01.2023 15:03:58</t>
  </si>
  <si>
    <t>22.01.2023 15:06:07</t>
  </si>
  <si>
    <t>22.01.2023 15:06:08</t>
  </si>
  <si>
    <t>22.01.2023 15:06:10</t>
  </si>
  <si>
    <t>22.01.2023 15:06:11</t>
  </si>
  <si>
    <t>22.01.2023 15:06:13</t>
  </si>
  <si>
    <t>22.01.2023 15:06:17</t>
  </si>
  <si>
    <t>22.01.2023 15:06:19</t>
  </si>
  <si>
    <t>22.01.2023 15:06:20</t>
  </si>
  <si>
    <t>22.01.2023 15:06:22</t>
  </si>
  <si>
    <t>22.01.2023 15:06:56</t>
  </si>
  <si>
    <t>22.01.2023 15:06:58</t>
  </si>
  <si>
    <t>22.01.2023 15:06:59</t>
  </si>
  <si>
    <t>22.01.2023 15:07:01</t>
  </si>
  <si>
    <t>22.01.2023 15:07:02</t>
  </si>
  <si>
    <t>22.01.2023 15:07:04</t>
  </si>
  <si>
    <t>22.01.2023 15:07:05</t>
  </si>
  <si>
    <t>22.01.2023 15:07:07</t>
  </si>
  <si>
    <t>22.01.2023 15:07:08</t>
  </si>
  <si>
    <t>22.01.2023 15:07:10</t>
  </si>
  <si>
    <t>22.01.2023 15:07:44</t>
  </si>
  <si>
    <t>22.01.2023 15:07:46</t>
  </si>
  <si>
    <t>22.01.2023 15:07:47</t>
  </si>
  <si>
    <t>22.01.2023 15:07:49</t>
  </si>
  <si>
    <t>22.01.2023 15:07:50</t>
  </si>
  <si>
    <t>22.01.2023 15:07:52</t>
  </si>
  <si>
    <t>22.01.2023 15:08:26</t>
  </si>
  <si>
    <t>22.01.2023 15:08:28</t>
  </si>
  <si>
    <t>22.01.2023 15:08:29</t>
  </si>
  <si>
    <t>22.01.2023 15:08:31</t>
  </si>
  <si>
    <t>22.01.2023 15:08:32</t>
  </si>
  <si>
    <t>22.01.2023 15:08:46</t>
  </si>
  <si>
    <t>22.01.2023 15:08:47</t>
  </si>
  <si>
    <t>22.01.2023 15:08:49</t>
  </si>
  <si>
    <t>22.01.2023 15:08:50</t>
  </si>
  <si>
    <t>22.01.2023 15:08:52</t>
  </si>
  <si>
    <t>22.01.2023 15:09:05</t>
  </si>
  <si>
    <t>22.01.2023 15:09:07</t>
  </si>
  <si>
    <t>22.01.2023 15:09:08</t>
  </si>
  <si>
    <t>22.01.2023 15:09:10</t>
  </si>
  <si>
    <t>22.01.2023 15:09:11</t>
  </si>
  <si>
    <t>22.01.2023 15:09:13</t>
  </si>
  <si>
    <t>22.01.2023 15:09:22</t>
  </si>
  <si>
    <t>22.01.2023 15:09:23</t>
  </si>
  <si>
    <t>22.01.2023 15:09:25</t>
  </si>
  <si>
    <t>22.01.2023 15:09:26</t>
  </si>
  <si>
    <t>22.01.2023 15:09:28</t>
  </si>
  <si>
    <t>22.01.2023 15:09:29</t>
  </si>
  <si>
    <t>22.01.2023 15:09:59</t>
  </si>
  <si>
    <t>22.01.2023 15:10:01</t>
  </si>
  <si>
    <t>22.01.2023 15:10:02</t>
  </si>
  <si>
    <t>22.01.2023 15:10:04</t>
  </si>
  <si>
    <t>22.01.2023 15:10:05</t>
  </si>
  <si>
    <t>22.01.2023 15:10:07</t>
  </si>
  <si>
    <t>22.01.2023 15:13:28</t>
  </si>
  <si>
    <t>22.01.2023 15:13:29</t>
  </si>
  <si>
    <t>22.01.2023 15:13:31</t>
  </si>
  <si>
    <t>22.01.2023 15:13:32</t>
  </si>
  <si>
    <t>22.01.2023 15:13:34</t>
  </si>
  <si>
    <t>22.01.2023 15:13:37</t>
  </si>
  <si>
    <t>22.01.2023 15:13:50</t>
  </si>
  <si>
    <t>22.01.2023 15:13:52</t>
  </si>
  <si>
    <t>22.01.2023 15:13:53</t>
  </si>
  <si>
    <t>22.01.2023 15:13:55</t>
  </si>
  <si>
    <t>22.01.2023 15:13:56</t>
  </si>
  <si>
    <t>22.01.2023 15:13:58</t>
  </si>
  <si>
    <t>22.01.2023 15:13:59</t>
  </si>
  <si>
    <t>22.01.2023 15:14:01</t>
  </si>
  <si>
    <t>22.01.2023 15:14:04</t>
  </si>
  <si>
    <t>22.01.2023 15:14:19</t>
  </si>
  <si>
    <t>22.01.2023 15:14:20</t>
  </si>
  <si>
    <t>22.01.2023 15:14:22</t>
  </si>
  <si>
    <t>22.01.2023 15:14:23</t>
  </si>
  <si>
    <t>22.01.2023 15:14:25</t>
  </si>
  <si>
    <t>22.01.2023 15:14:26</t>
  </si>
  <si>
    <t>22.01.2023 15:14:49</t>
  </si>
  <si>
    <t>22.01.2023 15:14:50</t>
  </si>
  <si>
    <t>22.01.2023 15:14:52</t>
  </si>
  <si>
    <t>22.01.2023 15:14:53</t>
  </si>
  <si>
    <t>22.01.2023 15:15:22</t>
  </si>
  <si>
    <t>22.01.2023 15:15:23</t>
  </si>
  <si>
    <t>22.01.2023 15:15:25</t>
  </si>
  <si>
    <t>22.01.2023 15:15:26</t>
  </si>
  <si>
    <t>22.01.2023 15:15:28</t>
  </si>
  <si>
    <t>22.01.2023 15:15:29</t>
  </si>
  <si>
    <t>22.01.2023 15:15:31</t>
  </si>
  <si>
    <t>22.01.2023 15:15:37</t>
  </si>
  <si>
    <t>22.01.2023 15:15:38</t>
  </si>
  <si>
    <t>22.01.2023 15:16:35</t>
  </si>
  <si>
    <t>22.01.2023 15:16:38</t>
  </si>
  <si>
    <t>22.01.2023 15:16:40</t>
  </si>
  <si>
    <t>22.01.2023 15:16:41</t>
  </si>
  <si>
    <t>22.01.2023 15:16:43</t>
  </si>
  <si>
    <t>22.01.2023 15:16:44</t>
  </si>
  <si>
    <t>22.01.2023 15:16:46</t>
  </si>
  <si>
    <t>22.01.2023 15:16:47</t>
  </si>
  <si>
    <t>22.01.2023 15:18:28</t>
  </si>
  <si>
    <t>22.01.2023 15:18:29</t>
  </si>
  <si>
    <t>22.01.2023 15:18:35</t>
  </si>
  <si>
    <t>22.01.2023 15:18:37</t>
  </si>
  <si>
    <t>22.01.2023 15:18:38</t>
  </si>
  <si>
    <t>22.01.2023 15:18:40</t>
  </si>
  <si>
    <t>22.01.2023 15:18:41</t>
  </si>
  <si>
    <t>22.01.2023 15:19:31</t>
  </si>
  <si>
    <t>22.01.2023 15:19:32</t>
  </si>
  <si>
    <t>22.01.2023 15:19:34</t>
  </si>
  <si>
    <t>22.01.2023 15:19:35</t>
  </si>
  <si>
    <t>22.01.2023 15:19:37</t>
  </si>
  <si>
    <t>22.01.2023 15:19:38</t>
  </si>
  <si>
    <t>22.01.2023 15:19:40</t>
  </si>
  <si>
    <t>22.01.2023 15:20:13</t>
  </si>
  <si>
    <t>22.01.2023 15:20:14</t>
  </si>
  <si>
    <t>22.01.2023 15:20:16</t>
  </si>
  <si>
    <t>22.01.2023 15:20:17</t>
  </si>
  <si>
    <t>22.01.2023 15:20:19</t>
  </si>
  <si>
    <t>22.01.2023 15:21:53</t>
  </si>
  <si>
    <t>22.01.2023 15:21:55</t>
  </si>
  <si>
    <t>22.01.2023 15:21:56</t>
  </si>
  <si>
    <t>22.01.2023 15:21:58</t>
  </si>
  <si>
    <t>22.01.2023 15:22:14</t>
  </si>
  <si>
    <t>22.01.2023 15:22:16</t>
  </si>
  <si>
    <t>22.01.2023 15:22:17</t>
  </si>
  <si>
    <t>22.01.2023 15:22:19</t>
  </si>
  <si>
    <t>22.01.2023 15:22:20</t>
  </si>
  <si>
    <t>22.01.2023 15:22:22</t>
  </si>
  <si>
    <t>22.01.2023 15:22:23</t>
  </si>
  <si>
    <t>22.01.2023 15:22:43</t>
  </si>
  <si>
    <t>22.01.2023 15:22:44</t>
  </si>
  <si>
    <t>22.01.2023 15:22:46</t>
  </si>
  <si>
    <t>22.01.2023 15:22:47</t>
  </si>
  <si>
    <t>22.01.2023 15:23:28</t>
  </si>
  <si>
    <t>22.01.2023 15:23:29</t>
  </si>
  <si>
    <t>22.01.2023 15:23:31</t>
  </si>
  <si>
    <t>22.01.2023 15:23:32</t>
  </si>
  <si>
    <t>22.01.2023 15:23:34</t>
  </si>
  <si>
    <t>22.01.2023 15:23:35</t>
  </si>
  <si>
    <t>22.01.2023 15:24:38</t>
  </si>
  <si>
    <t>22.01.2023 15:24:40</t>
  </si>
  <si>
    <t>22.01.2023 15:24:41</t>
  </si>
  <si>
    <t>22.01.2023 15:24:43</t>
  </si>
  <si>
    <t>22.01.2023 15:24:44</t>
  </si>
  <si>
    <t>22.01.2023 15:24:46</t>
  </si>
  <si>
    <t>22.01.2023 15:24:47</t>
  </si>
  <si>
    <t>22.01.2023 15:25:46</t>
  </si>
  <si>
    <t>22.01.2023 15:25:47</t>
  </si>
  <si>
    <t>22.01.2023 15:25:49</t>
  </si>
  <si>
    <t>22.01.2023 15:25:50</t>
  </si>
  <si>
    <t>22.01.2023 15:25:52</t>
  </si>
  <si>
    <t>22.01.2023 15:25:53</t>
  </si>
  <si>
    <t>22.01.2023 15:25:55</t>
  </si>
  <si>
    <t>22.01.2023 15:27:17</t>
  </si>
  <si>
    <t>22.01.2023 15:27:19</t>
  </si>
  <si>
    <t>22.01.2023 15:27:20</t>
  </si>
  <si>
    <t>22.01.2023 15:27:22</t>
  </si>
  <si>
    <t>22.01.2023 15:28:46</t>
  </si>
  <si>
    <t>22.01.2023 15:28:47</t>
  </si>
  <si>
    <t>22.01.2023 15:28:51</t>
  </si>
  <si>
    <t>22.01.2023 15:28:53</t>
  </si>
  <si>
    <t>22.01.2023 15:28:54</t>
  </si>
  <si>
    <t>22.01.2023 15:28:57</t>
  </si>
  <si>
    <t>22.01.2023 15:28:59</t>
  </si>
  <si>
    <t>22.01.2023 15:29:00</t>
  </si>
  <si>
    <t>22.01.2023 15:29:02</t>
  </si>
  <si>
    <t>22.01.2023 15:29:03</t>
  </si>
  <si>
    <t>22.01.2023 15:29:21</t>
  </si>
  <si>
    <t>22.01.2023 15:29:23</t>
  </si>
  <si>
    <t>22.01.2023 15:29:24</t>
  </si>
  <si>
    <t>22.01.2023 15:29:26</t>
  </si>
  <si>
    <t>22.01.2023 15:29:29</t>
  </si>
  <si>
    <t>22.01.2023 15:29:45</t>
  </si>
  <si>
    <t>22.01.2023 15:29:47</t>
  </si>
  <si>
    <t>22.01.2023 15:29:48</t>
  </si>
  <si>
    <t>22.01.2023 15:29:50</t>
  </si>
  <si>
    <t>22.01.2023 15:29:51</t>
  </si>
  <si>
    <t>22.01.2023 15:29:53</t>
  </si>
  <si>
    <t>22.01.2023 15:29:54</t>
  </si>
  <si>
    <t>22.01.2023 15:29:56</t>
  </si>
  <si>
    <t>22.01.2023 15:29:57</t>
  </si>
  <si>
    <t>22.01.2023 15:29:59</t>
  </si>
  <si>
    <t>22.01.2023 15:30:00</t>
  </si>
  <si>
    <t>22.01.2023 15:30:02</t>
  </si>
  <si>
    <t>22.01.2023 15:30:03</t>
  </si>
  <si>
    <t>22.01.2023 15:30:08</t>
  </si>
  <si>
    <t>22.01.2023 15:30:09</t>
  </si>
  <si>
    <t>22.01.2023 15:30:11</t>
  </si>
  <si>
    <t>22.01.2023 15:30:12</t>
  </si>
  <si>
    <t>22.01.2023 15:30:14</t>
  </si>
  <si>
    <t>22.01.2023 15:30:30</t>
  </si>
  <si>
    <t>22.01.2023 15:30:32</t>
  </si>
  <si>
    <t>22.01.2023 15:30:33</t>
  </si>
  <si>
    <t>22.01.2023 15:30:35</t>
  </si>
  <si>
    <t>22.01.2023 15:30:36</t>
  </si>
  <si>
    <t>22.01.2023 15:30:38</t>
  </si>
  <si>
    <t>22.01.2023 15:30:39</t>
  </si>
  <si>
    <t>22.01.2023 15:30:41</t>
  </si>
  <si>
    <t>22.01.2023 15:30:44</t>
  </si>
  <si>
    <t>22.01.2023 15:31:27</t>
  </si>
  <si>
    <t>22.01.2023 15:31:29</t>
  </si>
  <si>
    <t>22.01.2023 15:31:30</t>
  </si>
  <si>
    <t>22.01.2023 15:31:32</t>
  </si>
  <si>
    <t>22.01.2023 15:31:33</t>
  </si>
  <si>
    <t>22.01.2023 15:31:35</t>
  </si>
  <si>
    <t>22.01.2023 15:31:38</t>
  </si>
  <si>
    <t>22.01.2023 15:31:39</t>
  </si>
  <si>
    <t>22.01.2023 15:31:41</t>
  </si>
  <si>
    <t>22.01.2023 15:31:42</t>
  </si>
  <si>
    <t>22.01.2023 15:31:44</t>
  </si>
  <si>
    <t>22.01.2023 15:31:45</t>
  </si>
  <si>
    <t>22.01.2023 15:32:20</t>
  </si>
  <si>
    <t>22.01.2023 15:33:26</t>
  </si>
  <si>
    <t>22.01.2023 15:33:32</t>
  </si>
  <si>
    <t>22.01.2023 15:33:35</t>
  </si>
  <si>
    <t>22.01.2023 15:33:36</t>
  </si>
  <si>
    <t>22.01.2023 15:33:38</t>
  </si>
  <si>
    <t>22.01.2023 15:33:39</t>
  </si>
  <si>
    <t>22.01.2023 15:33:41</t>
  </si>
  <si>
    <t>22.01.2023 15:33:42</t>
  </si>
  <si>
    <t>22.01.2023 15:33:57</t>
  </si>
  <si>
    <t>22.01.2023 15:33:59</t>
  </si>
  <si>
    <t>22.01.2023 15:34:00</t>
  </si>
  <si>
    <t>22.01.2023 15:34:02</t>
  </si>
  <si>
    <t>22.01.2023 15:34:03</t>
  </si>
  <si>
    <t>22.01.2023 15:34:05</t>
  </si>
  <si>
    <t>22.01.2023 15:34:33</t>
  </si>
  <si>
    <t>22.01.2023 15:34:35</t>
  </si>
  <si>
    <t>22.01.2023 15:34:36</t>
  </si>
  <si>
    <t>22.01.2023 15:34:38</t>
  </si>
  <si>
    <t>22.01.2023 15:34:39</t>
  </si>
  <si>
    <t>22.01.2023 15:34:41</t>
  </si>
  <si>
    <t>22.01.2023 15:34:51</t>
  </si>
  <si>
    <t>22.01.2023 15:34:53</t>
  </si>
  <si>
    <t>22.01.2023 15:34:54</t>
  </si>
  <si>
    <t>22.01.2023 15:34:56</t>
  </si>
  <si>
    <t>22.01.2023 15:36:08</t>
  </si>
  <si>
    <t>22.01.2023 15:36:09</t>
  </si>
  <si>
    <t>22.01.2023 15:36:11</t>
  </si>
  <si>
    <t>22.01.2023 15:36:12</t>
  </si>
  <si>
    <t>22.01.2023 15:37:09</t>
  </si>
  <si>
    <t>22.01.2023 15:37:11</t>
  </si>
  <si>
    <t>22.01.2023 15:37:12</t>
  </si>
  <si>
    <t>22.01.2023 15:37:14</t>
  </si>
  <si>
    <t>22.01.2023 15:37:15</t>
  </si>
  <si>
    <t>22.01.2023 15:37:17</t>
  </si>
  <si>
    <t>22.01.2023 15:37:50</t>
  </si>
  <si>
    <t>22.01.2023 15:37:51</t>
  </si>
  <si>
    <t>22.01.2023 15:37:53</t>
  </si>
  <si>
    <t>22.01.2023 15:38:50</t>
  </si>
  <si>
    <t>22.01.2023 15:38:51</t>
  </si>
  <si>
    <t>22.01.2023 15:38:53</t>
  </si>
  <si>
    <t>22.01.2023 15:38:54</t>
  </si>
  <si>
    <t>22.01.2023 15:38:56</t>
  </si>
  <si>
    <t>22.01.2023 15:38:57</t>
  </si>
  <si>
    <t>22.01.2023 15:38:59</t>
  </si>
  <si>
    <t>22.01.2023 15:40:27</t>
  </si>
  <si>
    <t>22.01.2023 15:40:29</t>
  </si>
  <si>
    <t>22.01.2023 15:40:30</t>
  </si>
  <si>
    <t>22.01.2023 15:40:33</t>
  </si>
  <si>
    <t>22.01.2023 15:41:02</t>
  </si>
  <si>
    <t>22.01.2023 15:41:03</t>
  </si>
  <si>
    <t>22.01.2023 15:41:05</t>
  </si>
  <si>
    <t>22.01.2023 15:41:06</t>
  </si>
  <si>
    <t>22.01.2023 15:41:08</t>
  </si>
  <si>
    <t>22.01.2023 15:42:21</t>
  </si>
  <si>
    <t>22.01.2023 15:42:23</t>
  </si>
  <si>
    <t>22.01.2023 15:42:24</t>
  </si>
  <si>
    <t>22.01.2023 15:42:26</t>
  </si>
  <si>
    <t>22.01.2023 15:42:27</t>
  </si>
  <si>
    <t>22.01.2023 15:43:20</t>
  </si>
  <si>
    <t>22.01.2023 15:43:21</t>
  </si>
  <si>
    <t>22.01.2023 15:43:23</t>
  </si>
  <si>
    <t>22.01.2023 15:43:24</t>
  </si>
  <si>
    <t>22.01.2023 15:43:26</t>
  </si>
  <si>
    <t>22.01.2023 15:44:18</t>
  </si>
  <si>
    <t>22.01.2023 15:44:20</t>
  </si>
  <si>
    <t>22.01.2023 15:44:21</t>
  </si>
  <si>
    <t>22.01.2023 15:44:23</t>
  </si>
  <si>
    <t>22.01.2023 15:44:24</t>
  </si>
  <si>
    <t>22.01.2023 15:44:26</t>
  </si>
  <si>
    <t>22.01.2023 15:45:00</t>
  </si>
  <si>
    <t>22.01.2023 15:45:02</t>
  </si>
  <si>
    <t>22.01.2023 15:45:03</t>
  </si>
  <si>
    <t>22.01.2023 15:45:05</t>
  </si>
  <si>
    <t>22.01.2023 15:45:06</t>
  </si>
  <si>
    <t>22.01.2023 15:45:08</t>
  </si>
  <si>
    <t>22.01.2023 15:45:09</t>
  </si>
  <si>
    <t>22.01.2023 15:45:29</t>
  </si>
  <si>
    <t>22.01.2023 15:45:30</t>
  </si>
  <si>
    <t>22.01.2023 15:45:32</t>
  </si>
  <si>
    <t>22.01.2023 15:45:33</t>
  </si>
  <si>
    <t>22.01.2023 15:45:35</t>
  </si>
  <si>
    <t>22.01.2023 15:45:45</t>
  </si>
  <si>
    <t>22.01.2023 15:45:47</t>
  </si>
  <si>
    <t>22.01.2023 15:45:48</t>
  </si>
  <si>
    <t>22.01.2023 15:45:50</t>
  </si>
  <si>
    <t>22.01.2023 15:45:51</t>
  </si>
  <si>
    <t>22.01.2023 15:45:53</t>
  </si>
  <si>
    <t>22.01.2023 15:46:00</t>
  </si>
  <si>
    <t>22.01.2023 15:46:02</t>
  </si>
  <si>
    <t>22.01.2023 15:46:03</t>
  </si>
  <si>
    <t>22.01.2023 15:46:05</t>
  </si>
  <si>
    <t>22.01.2023 15:47:06</t>
  </si>
  <si>
    <t>22.01.2023 15:47:09</t>
  </si>
  <si>
    <t>22.01.2023 15:47:11</t>
  </si>
  <si>
    <t>22.01.2023 15:47:12</t>
  </si>
  <si>
    <t>22.01.2023 15:47:14</t>
  </si>
  <si>
    <t>22.01.2023 15:47:15</t>
  </si>
  <si>
    <t>22.01.2023 15:47:17</t>
  </si>
  <si>
    <t>22.01.2023 15:47:18</t>
  </si>
  <si>
    <t>22.01.2023 15:47:20</t>
  </si>
  <si>
    <t>22.01.2023 15:47:21</t>
  </si>
  <si>
    <t>22.01.2023 15:47:23</t>
  </si>
  <si>
    <t>22.01.2023 15:47:24</t>
  </si>
  <si>
    <t>22.01.2023 15:47:27</t>
  </si>
  <si>
    <t>22.01.2023 15:47:29</t>
  </si>
  <si>
    <t>22.01.2023 15:47:30</t>
  </si>
  <si>
    <t>22.01.2023 15:47:32</t>
  </si>
  <si>
    <t>22.01.2023 15:47:33</t>
  </si>
  <si>
    <t>22.01.2023 15:48:23</t>
  </si>
  <si>
    <t>22.01.2023 15:48:24</t>
  </si>
  <si>
    <t>22.01.2023 15:48:26</t>
  </si>
  <si>
    <t>22.01.2023 15:48:27</t>
  </si>
  <si>
    <t>22.01.2023 15:48:30</t>
  </si>
  <si>
    <t>22.01.2023 15:49:15</t>
  </si>
  <si>
    <t>22.01.2023 15:49:17</t>
  </si>
  <si>
    <t>22.01.2023 15:49:18</t>
  </si>
  <si>
    <t>22.01.2023 15:49:20</t>
  </si>
  <si>
    <t>22.01.2023 15:50:56</t>
  </si>
  <si>
    <t>22.01.2023 15:50:57</t>
  </si>
  <si>
    <t>22.01.2023 15:50:59</t>
  </si>
  <si>
    <t>22.01.2023 15:51:00</t>
  </si>
  <si>
    <t>22.01.2023 15:51:02</t>
  </si>
  <si>
    <t>22.01.2023 15:51:03</t>
  </si>
  <si>
    <t>22.01.2023 15:51:06</t>
  </si>
  <si>
    <t>22.01.2023 15:51:08</t>
  </si>
  <si>
    <t>22.01.2023 15:51:09</t>
  </si>
  <si>
    <t>22.01.2023 15:51:11</t>
  </si>
  <si>
    <t>22.01.2023 15:51:14</t>
  </si>
  <si>
    <t>22.01.2023 15:53:53</t>
  </si>
  <si>
    <t>22.01.2023 15:53:54</t>
  </si>
  <si>
    <t>22.01.2023 15:53:56</t>
  </si>
  <si>
    <t>22.01.2023 15:53:57</t>
  </si>
  <si>
    <t>22.01.2023 15:53:59</t>
  </si>
  <si>
    <t>22.01.2023 15:54:12</t>
  </si>
  <si>
    <t>22.01.2023 15:54:14</t>
  </si>
  <si>
    <t>22.01.2023 15:54:15</t>
  </si>
  <si>
    <t>22.01.2023 15:54:17</t>
  </si>
  <si>
    <t>22.01.2023 15:54:30</t>
  </si>
  <si>
    <t>22.01.2023 15:54:32</t>
  </si>
  <si>
    <t>22.01.2023 15:54:33</t>
  </si>
  <si>
    <t>22.01.2023 15:54:45</t>
  </si>
  <si>
    <t>22.01.2023 15:54:48</t>
  </si>
  <si>
    <t>22.01.2023 15:54:50</t>
  </si>
  <si>
    <t>22.01.2023 15:54:51</t>
  </si>
  <si>
    <t>22.01.2023 15:54:53</t>
  </si>
  <si>
    <t>22.01.2023 15:54:54</t>
  </si>
  <si>
    <t>22.01.2023 15:54:56</t>
  </si>
  <si>
    <t>22.01.2023 15:55:02</t>
  </si>
  <si>
    <t>22.01.2023 15:55:03</t>
  </si>
  <si>
    <t>22.01.2023 15:55:05</t>
  </si>
  <si>
    <t>22.01.2023 15:55:06</t>
  </si>
  <si>
    <t>22.01.2023 15:55:26</t>
  </si>
  <si>
    <t>22.01.2023 15:55:30</t>
  </si>
  <si>
    <t>22.01.2023 15:55:32</t>
  </si>
  <si>
    <t>22.01.2023 15:55:36</t>
  </si>
  <si>
    <t>22.01.2023 15:55:38</t>
  </si>
  <si>
    <t>22.01.2023 15:55:39</t>
  </si>
  <si>
    <t>22.01.2023 15:55:41</t>
  </si>
  <si>
    <t>22.01.2023 15:55:42</t>
  </si>
  <si>
    <t>22.01.2023 15:58:32</t>
  </si>
  <si>
    <t>22.01.2023 15:58:35</t>
  </si>
  <si>
    <t>22.01.2023 15:58:36</t>
  </si>
  <si>
    <t>22.01.2023 15:58:38</t>
  </si>
  <si>
    <t>22.01.2023 15:58:39</t>
  </si>
  <si>
    <t>22.01.2023 15:58:42</t>
  </si>
  <si>
    <t>22.01.2023 15:58:44</t>
  </si>
  <si>
    <t>22.01.2023 15:58:45</t>
  </si>
  <si>
    <t>22.01.2023 15:58:47</t>
  </si>
  <si>
    <t>22.01.2023 15:59:09</t>
  </si>
  <si>
    <t>22.01.2023 15:59:11</t>
  </si>
  <si>
    <t>22.01.2023 15:59:12</t>
  </si>
  <si>
    <t>22.01.2023 15:59:14</t>
  </si>
  <si>
    <t>22.01.2023 15:59:21</t>
  </si>
  <si>
    <t>22.01.2023 15:59:23</t>
  </si>
  <si>
    <t>22.01.2023 15:59:24</t>
  </si>
  <si>
    <t>22.01.2023 15:59:26</t>
  </si>
  <si>
    <t>22.01.2023 15:59:27</t>
  </si>
  <si>
    <t>22.01.2023 15:59:35</t>
  </si>
  <si>
    <t>22.01.2023 15:59:36</t>
  </si>
  <si>
    <t>22.01.2023 15:59:38</t>
  </si>
  <si>
    <t>22.01.2023 15:59:39</t>
  </si>
  <si>
    <t>22.01.2023 15:59:42</t>
  </si>
  <si>
    <t>22.01.2023 16:00:26</t>
  </si>
  <si>
    <t>22.01.2023 16:00:29</t>
  </si>
  <si>
    <t>22.01.2023 16:00:30</t>
  </si>
  <si>
    <t>22.01.2023 16:00:32</t>
  </si>
  <si>
    <t>22.01.2023 16:00:33</t>
  </si>
  <si>
    <t>22.01.2023 16:00:35</t>
  </si>
  <si>
    <t>22.01.2023 16:00:38</t>
  </si>
  <si>
    <t>22.01.2023 16:01:50</t>
  </si>
  <si>
    <t>22.01.2023 16:01:51</t>
  </si>
  <si>
    <t>22.01.2023 16:01:53</t>
  </si>
  <si>
    <t>22.01.2023 16:01:54</t>
  </si>
  <si>
    <t>22.01.2023 16:02:15</t>
  </si>
  <si>
    <t>22.01.2023 16:02:18</t>
  </si>
  <si>
    <t>22.01.2023 16:02:23</t>
  </si>
  <si>
    <t>22.01.2023 16:02:24</t>
  </si>
  <si>
    <t>22.01.2023 16:02:26</t>
  </si>
  <si>
    <t>22.01.2023 16:02:27</t>
  </si>
  <si>
    <t>22.01.2023 16:02:29</t>
  </si>
  <si>
    <t>22.01.2023 16:02:30</t>
  </si>
  <si>
    <t>22.01.2023 16:02:36</t>
  </si>
  <si>
    <t>22.01.2023 16:02:38</t>
  </si>
  <si>
    <t>22.01.2023 16:02:39</t>
  </si>
  <si>
    <t>22.01.2023 16:02:41</t>
  </si>
  <si>
    <t>22.01.2023 16:02:42</t>
  </si>
  <si>
    <t>22.01.2023 16:02:44</t>
  </si>
  <si>
    <t>22.01.2023 16:02:45</t>
  </si>
  <si>
    <t>22.01.2023 16:02:47</t>
  </si>
  <si>
    <t>22.01.2023 16:02:48</t>
  </si>
  <si>
    <t>22.01.2023 16:02:51</t>
  </si>
  <si>
    <t>22.01.2023 16:03:29</t>
  </si>
  <si>
    <t>22.01.2023 16:03:30</t>
  </si>
  <si>
    <t>22.01.2023 16:03:32</t>
  </si>
  <si>
    <t>22.01.2023 16:03:33</t>
  </si>
  <si>
    <t>22.01.2023 16:03:35</t>
  </si>
  <si>
    <t>22.01.2023 16:03:36</t>
  </si>
  <si>
    <t>22.01.2023 16:04:44</t>
  </si>
  <si>
    <t>22.01.2023 16:04:45</t>
  </si>
  <si>
    <t>22.01.2023 16:04:47</t>
  </si>
  <si>
    <t>22.01.2023 16:04:50</t>
  </si>
  <si>
    <t>22.01.2023 16:06:26</t>
  </si>
  <si>
    <t>22.01.2023 16:06:27</t>
  </si>
  <si>
    <t>22.01.2023 16:06:29</t>
  </si>
  <si>
    <t>22.01.2023 16:06:30</t>
  </si>
  <si>
    <t>22.01.2023 16:06:32</t>
  </si>
  <si>
    <t>22.01.2023 16:06:33</t>
  </si>
  <si>
    <t>22.01.2023 16:06:35</t>
  </si>
  <si>
    <t>22.01.2023 16:06:36</t>
  </si>
  <si>
    <t>22.01.2023 16:06:38</t>
  </si>
  <si>
    <t>22.01.2023 16:06:39</t>
  </si>
  <si>
    <t>22.01.2023 16:07:18</t>
  </si>
  <si>
    <t>22.01.2023 16:07:21</t>
  </si>
  <si>
    <t>22.01.2023 16:07:23</t>
  </si>
  <si>
    <t>22.01.2023 16:07:24</t>
  </si>
  <si>
    <t>22.01.2023 16:07:27</t>
  </si>
  <si>
    <t>22.01.2023 16:07:54</t>
  </si>
  <si>
    <t>22.01.2023 16:07:56</t>
  </si>
  <si>
    <t>22.01.2023 16:07:57</t>
  </si>
  <si>
    <t>22.01.2023 16:07:59</t>
  </si>
  <si>
    <t>22.01.2023 16:09:35</t>
  </si>
  <si>
    <t>22.01.2023 16:09:36</t>
  </si>
  <si>
    <t>22.01.2023 16:09:38</t>
  </si>
  <si>
    <t>22.01.2023 16:09:39</t>
  </si>
  <si>
    <t>22.01.2023 16:09:41</t>
  </si>
  <si>
    <t>22.01.2023 16:10:02</t>
  </si>
  <si>
    <t>22.01.2023 16:10:03</t>
  </si>
  <si>
    <t>22.01.2023 16:10:05</t>
  </si>
  <si>
    <t>22.01.2023 16:10:06</t>
  </si>
  <si>
    <t>22.01.2023 16:10:08</t>
  </si>
  <si>
    <t>22.01.2023 16:10:27</t>
  </si>
  <si>
    <t>22.01.2023 16:10:29</t>
  </si>
  <si>
    <t>22.01.2023 16:10:32</t>
  </si>
  <si>
    <t>22.01.2023 16:10:33</t>
  </si>
  <si>
    <t>22.01.2023 16:10:35</t>
  </si>
  <si>
    <t>22.01.2023 16:10:36</t>
  </si>
  <si>
    <t>22.01.2023 16:10:38</t>
  </si>
  <si>
    <t>22.01.2023 16:10:39</t>
  </si>
  <si>
    <t>22.01.2023 16:10:44</t>
  </si>
  <si>
    <t>22.01.2023 16:10:47</t>
  </si>
  <si>
    <t>22.01.2023 16:10:48</t>
  </si>
  <si>
    <t>22.01.2023 16:10:50</t>
  </si>
  <si>
    <t>22.01.2023 16:10:51</t>
  </si>
  <si>
    <t>22.01.2023 16:10:53</t>
  </si>
  <si>
    <t>22.01.2023 16:12:36</t>
  </si>
  <si>
    <t>22.01.2023 16:12:38</t>
  </si>
  <si>
    <t>22.01.2023 16:12:39</t>
  </si>
  <si>
    <t>22.01.2023 16:12:41</t>
  </si>
  <si>
    <t>22.01.2023 16:12:42</t>
  </si>
  <si>
    <t>22.01.2023 16:12:44</t>
  </si>
  <si>
    <t>22.01.2023 16:12:45</t>
  </si>
  <si>
    <t>22.01.2023 16:12:47</t>
  </si>
  <si>
    <t>22.01.2023 16:12:56</t>
  </si>
  <si>
    <t>22.01.2023 16:12:57</t>
  </si>
  <si>
    <t>22.01.2023 16:12:59</t>
  </si>
  <si>
    <t>22.01.2023 16:13:00</t>
  </si>
  <si>
    <t>22.01.2023 16:13:02</t>
  </si>
  <si>
    <t>22.01.2023 16:13:03</t>
  </si>
  <si>
    <t>22.01.2023 16:13:05</t>
  </si>
  <si>
    <t>22.01.2023 16:13:08</t>
  </si>
  <si>
    <t>22.01.2023 16:13:09</t>
  </si>
  <si>
    <t>22.01.2023 16:13:11</t>
  </si>
  <si>
    <t>22.01.2023 16:13:38</t>
  </si>
  <si>
    <t>22.01.2023 16:13:39</t>
  </si>
  <si>
    <t>22.01.2023 16:13:41</t>
  </si>
  <si>
    <t>22.01.2023 16:13:42</t>
  </si>
  <si>
    <t>22.01.2023 16:13:44</t>
  </si>
  <si>
    <t>22.01.2023 16:13:45</t>
  </si>
  <si>
    <t>22.01.2023 16:14:14</t>
  </si>
  <si>
    <t>22.01.2023 16:14:15</t>
  </si>
  <si>
    <t>22.01.2023 16:14:17</t>
  </si>
  <si>
    <t>22.01.2023 16:14:18</t>
  </si>
  <si>
    <t>22.01.2023 16:14:20</t>
  </si>
  <si>
    <t>22.01.2023 16:14:21</t>
  </si>
  <si>
    <t>22.01.2023 16:14:23</t>
  </si>
  <si>
    <t>22.01.2023 16:14:24</t>
  </si>
  <si>
    <t>22.01.2023 16:14:26</t>
  </si>
  <si>
    <t>22.01.2023 16:14:27</t>
  </si>
  <si>
    <t>22.01.2023 16:14:29</t>
  </si>
  <si>
    <t>22.01.2023 16:14:54</t>
  </si>
  <si>
    <t>22.01.2023 16:14:56</t>
  </si>
  <si>
    <t>22.01.2023 16:14:57</t>
  </si>
  <si>
    <t>22.01.2023 16:14:59</t>
  </si>
  <si>
    <t>22.01.2023 16:15:00</t>
  </si>
  <si>
    <t>22.01.2023 16:15:02</t>
  </si>
  <si>
    <t>22.01.2023 16:15:03</t>
  </si>
  <si>
    <t>22.01.2023 16:15:05</t>
  </si>
  <si>
    <t>22.01.2023 16:15:06</t>
  </si>
  <si>
    <t>22.01.2023 16:15:09</t>
  </si>
  <si>
    <t>22.01.2023 16:15:12</t>
  </si>
  <si>
    <t>22.01.2023 16:15:14</t>
  </si>
  <si>
    <t>22.01.2023 16:15:15</t>
  </si>
  <si>
    <t>22.01.2023 16:15:17</t>
  </si>
  <si>
    <t>22.01.2023 16:15:18</t>
  </si>
  <si>
    <t>22.01.2023 16:15:21</t>
  </si>
  <si>
    <t>22.01.2023 16:16:50</t>
  </si>
  <si>
    <t>22.01.2023 16:16:51</t>
  </si>
  <si>
    <t>22.01.2023 16:16:54</t>
  </si>
  <si>
    <t>22.01.2023 16:16:56</t>
  </si>
  <si>
    <t>22.01.2023 16:16:59</t>
  </si>
  <si>
    <t>22.01.2023 16:17:00</t>
  </si>
  <si>
    <t>22.01.2023 16:17:02</t>
  </si>
  <si>
    <t>22.01.2023 16:17:03</t>
  </si>
  <si>
    <t>22.01.2023 16:17:05</t>
  </si>
  <si>
    <t>22.01.2023 16:18:08</t>
  </si>
  <si>
    <t>22.01.2023 16:18:09</t>
  </si>
  <si>
    <t>22.01.2023 16:18:11</t>
  </si>
  <si>
    <t>22.01.2023 16:18:12</t>
  </si>
  <si>
    <t>22.01.2023 16:18:14</t>
  </si>
  <si>
    <t>22.01.2023 16:18:18</t>
  </si>
  <si>
    <t>22.01.2023 16:18:24</t>
  </si>
  <si>
    <t>22.01.2023 16:18:27</t>
  </si>
  <si>
    <t>22.01.2023 16:18:29</t>
  </si>
  <si>
    <t>22.01.2023 16:18:30</t>
  </si>
  <si>
    <t>22.01.2023 16:18:32</t>
  </si>
  <si>
    <t>22.01.2023 16:18:33</t>
  </si>
  <si>
    <t>22.01.2023 16:18:35</t>
  </si>
  <si>
    <t>22.01.2023 16:18:36</t>
  </si>
  <si>
    <t>22.01.2023 16:18:38</t>
  </si>
  <si>
    <t>22.01.2023 16:18:39</t>
  </si>
  <si>
    <t>22.01.2023 16:18:42</t>
  </si>
  <si>
    <t>22.01.2023 16:18:44</t>
  </si>
  <si>
    <t>22.01.2023 16:18:45</t>
  </si>
  <si>
    <t>22.01.2023 16:18:47</t>
  </si>
  <si>
    <t>22.01.2023 16:18:50</t>
  </si>
  <si>
    <t>22.01.2023 16:19:59</t>
  </si>
  <si>
    <t>22.01.2023 16:20:00</t>
  </si>
  <si>
    <t>22.01.2023 16:20:02</t>
  </si>
  <si>
    <t>22.01.2023 16:20:03</t>
  </si>
  <si>
    <t>22.01.2023 16:20:05</t>
  </si>
  <si>
    <t>22.01.2023 16:20:06</t>
  </si>
  <si>
    <t>22.01.2023 16:20:08</t>
  </si>
  <si>
    <t>22.01.2023 16:20:09</t>
  </si>
  <si>
    <t>22.01.2023 16:20:11</t>
  </si>
  <si>
    <t>22.01.2023 16:20:12</t>
  </si>
  <si>
    <t>22.01.2023 16:20:39</t>
  </si>
  <si>
    <t>22.01.2023 16:20:41</t>
  </si>
  <si>
    <t>22.01.2023 16:20:42</t>
  </si>
  <si>
    <t>22.01.2023 16:20:44</t>
  </si>
  <si>
    <t>22.01.2023 16:20:45</t>
  </si>
  <si>
    <t>22.01.2023 16:20:47</t>
  </si>
  <si>
    <t>22.01.2023 16:20:48</t>
  </si>
  <si>
    <t>22.01.2023 16:21:29</t>
  </si>
  <si>
    <t>22.01.2023 16:21:30</t>
  </si>
  <si>
    <t>22.01.2023 16:21:32</t>
  </si>
  <si>
    <t>22.01.2023 16:21:33</t>
  </si>
  <si>
    <t>22.01.2023 16:21:35</t>
  </si>
  <si>
    <t>22.01.2023 16:21:36</t>
  </si>
  <si>
    <t>22.01.2023 16:21:38</t>
  </si>
  <si>
    <t>22.01.2023 16:22:56</t>
  </si>
  <si>
    <t>22.01.2023 16:22:57</t>
  </si>
  <si>
    <t>22.01.2023 16:22:59</t>
  </si>
  <si>
    <t>22.01.2023 16:23:00</t>
  </si>
  <si>
    <t>22.01.2023 16:23:02</t>
  </si>
  <si>
    <t>22.01.2023 16:23:03</t>
  </si>
  <si>
    <t>22.01.2023 16:23:11</t>
  </si>
  <si>
    <t>22.01.2023 16:23:12</t>
  </si>
  <si>
    <t>22.01.2023 16:23:14</t>
  </si>
  <si>
    <t>22.01.2023 16:23:15</t>
  </si>
  <si>
    <t>22.01.2023 16:23:17</t>
  </si>
  <si>
    <t>22.01.2023 16:23:18</t>
  </si>
  <si>
    <t>22.01.2023 16:23:20</t>
  </si>
  <si>
    <t>22.01.2023 16:23:21</t>
  </si>
  <si>
    <t>22.01.2023 16:24:36</t>
  </si>
  <si>
    <t>22.01.2023 16:24:38</t>
  </si>
  <si>
    <t>22.01.2023 16:24:39</t>
  </si>
  <si>
    <t>22.01.2023 16:24:41</t>
  </si>
  <si>
    <t>22.01.2023 16:25:12</t>
  </si>
  <si>
    <t>22.01.2023 16:25:14</t>
  </si>
  <si>
    <t>22.01.2023 16:25:15</t>
  </si>
  <si>
    <t>22.01.2023 16:25:17</t>
  </si>
  <si>
    <t>22.01.2023 16:25:24</t>
  </si>
  <si>
    <t>22.01.2023 16:25:26</t>
  </si>
  <si>
    <t>22.01.2023 16:25:27</t>
  </si>
  <si>
    <t>22.01.2023 16:25:30</t>
  </si>
  <si>
    <t>22.01.2023 16:25:47</t>
  </si>
  <si>
    <t>22.01.2023 16:25:48</t>
  </si>
  <si>
    <t>22.01.2023 16:25:50</t>
  </si>
  <si>
    <t>22.01.2023 16:25:51</t>
  </si>
  <si>
    <t>22.01.2023 16:25:53</t>
  </si>
  <si>
    <t>22.01.2023 16:25:54</t>
  </si>
  <si>
    <t>22.01.2023 16:25:56</t>
  </si>
  <si>
    <t>22.01.2023 16:26:39</t>
  </si>
  <si>
    <t>22.01.2023 16:26:41</t>
  </si>
  <si>
    <t>22.01.2023 16:26:42</t>
  </si>
  <si>
    <t>22.01.2023 16:26:44</t>
  </si>
  <si>
    <t>22.01.2023 16:26:45</t>
  </si>
  <si>
    <t>22.01.2023 16:27:14</t>
  </si>
  <si>
    <t>22.01.2023 16:27:15</t>
  </si>
  <si>
    <t>22.01.2023 16:27:17</t>
  </si>
  <si>
    <t>22.01.2023 16:27:18</t>
  </si>
  <si>
    <t>22.01.2023 16:27:20</t>
  </si>
  <si>
    <t>22.01.2023 16:28:00</t>
  </si>
  <si>
    <t>22.01.2023 16:28:02</t>
  </si>
  <si>
    <t>22.01.2023 16:28:03</t>
  </si>
  <si>
    <t>22.01.2023 16:28:05</t>
  </si>
  <si>
    <t>22.01.2023 16:28:08</t>
  </si>
  <si>
    <t>22.01.2023 16:28:15</t>
  </si>
  <si>
    <t>22.01.2023 16:28:17</t>
  </si>
  <si>
    <t>22.01.2023 16:28:18</t>
  </si>
  <si>
    <t>22.01.2023 16:28:20</t>
  </si>
  <si>
    <t>22.01.2023 16:28:21</t>
  </si>
  <si>
    <t>22.01.2023 16:28:23</t>
  </si>
  <si>
    <t>22.01.2023 16:28:24</t>
  </si>
  <si>
    <t>22.01.2023 16:28:26</t>
  </si>
  <si>
    <t>22.01.2023 16:28:27</t>
  </si>
  <si>
    <t>22.01.2023 16:29:12</t>
  </si>
  <si>
    <t>22.01.2023 16:29:14</t>
  </si>
  <si>
    <t>22.01.2023 16:29:15</t>
  </si>
  <si>
    <t>22.01.2023 16:29:17</t>
  </si>
  <si>
    <t>22.01.2023 16:29:18</t>
  </si>
  <si>
    <t>22.01.2023 16:29:20</t>
  </si>
  <si>
    <t>22.01.2023 16:29:21</t>
  </si>
  <si>
    <t>22.01.2023 16:29:29</t>
  </si>
  <si>
    <t>22.01.2023 16:29:30</t>
  </si>
  <si>
    <t>22.01.2023 16:29:32</t>
  </si>
  <si>
    <t>22.01.2023 16:34:06</t>
  </si>
  <si>
    <t>22.01.2023 16:34:08</t>
  </si>
  <si>
    <t>22.01.2023 16:34:09</t>
  </si>
  <si>
    <t>22.01.2023 16:34:11</t>
  </si>
  <si>
    <t>22.01.2023 16:34:12</t>
  </si>
  <si>
    <t>22.01.2023 16:34:23</t>
  </si>
  <si>
    <t>22.01.2023 16:34:24</t>
  </si>
  <si>
    <t>22.01.2023 16:34:26</t>
  </si>
  <si>
    <t>22.01.2023 16:34:27</t>
  </si>
  <si>
    <t>22.01.2023 16:34:47</t>
  </si>
  <si>
    <t>22.01.2023 16:34:48</t>
  </si>
  <si>
    <t>22.01.2023 16:34:50</t>
  </si>
  <si>
    <t>22.01.2023 16:34:53</t>
  </si>
  <si>
    <t>22.01.2023 16:34:54</t>
  </si>
  <si>
    <t>22.01.2023 16:34:56</t>
  </si>
  <si>
    <t>22.01.2023 16:34:57</t>
  </si>
  <si>
    <t>22.01.2023 16:34:59</t>
  </si>
  <si>
    <t>22.01.2023 16:35:05</t>
  </si>
  <si>
    <t>22.01.2023 16:35:08</t>
  </si>
  <si>
    <t>22.01.2023 16:36:51</t>
  </si>
  <si>
    <t>22.01.2023 16:36:53</t>
  </si>
  <si>
    <t>22.01.2023 16:36:54</t>
  </si>
  <si>
    <t>22.01.2023 16:36:56</t>
  </si>
  <si>
    <t>22.01.2023 16:36:57</t>
  </si>
  <si>
    <t>22.01.2023 16:38:39</t>
  </si>
  <si>
    <t>22.01.2023 16:38:41</t>
  </si>
  <si>
    <t>22.01.2023 16:38:42</t>
  </si>
  <si>
    <t>22.01.2023 16:38:44</t>
  </si>
  <si>
    <t>22.01.2023 16:38:51</t>
  </si>
  <si>
    <t>22.01.2023 16:38:54</t>
  </si>
  <si>
    <t>22.01.2023 16:39:03</t>
  </si>
  <si>
    <t>22.01.2023 16:39:05</t>
  </si>
  <si>
    <t>22.01.2023 16:39:06</t>
  </si>
  <si>
    <t>22.01.2023 16:39:08</t>
  </si>
  <si>
    <t>22.01.2023 16:39:09</t>
  </si>
  <si>
    <t>22.01.2023 16:39:11</t>
  </si>
  <si>
    <t>22.01.2023 16:39:12</t>
  </si>
  <si>
    <t>22.01.2023 16:39:14</t>
  </si>
  <si>
    <t>22.01.2023 16:39:15</t>
  </si>
  <si>
    <t>22.01.2023 16:39:24</t>
  </si>
  <si>
    <t>22.01.2023 16:39:26</t>
  </si>
  <si>
    <t>22.01.2023 16:39:27</t>
  </si>
  <si>
    <t>22.01.2023 16:39:29</t>
  </si>
  <si>
    <t>22.01.2023 16:39:30</t>
  </si>
  <si>
    <t>22.01.2023 16:39:32</t>
  </si>
  <si>
    <t>22.01.2023 16:39:33</t>
  </si>
  <si>
    <t>22.01.2023 16:39:35</t>
  </si>
  <si>
    <t>22.01.2023 16:39:50</t>
  </si>
  <si>
    <t>22.01.2023 16:39:51</t>
  </si>
  <si>
    <t>22.01.2023 16:39:53</t>
  </si>
  <si>
    <t>22.01.2023 16:39:54</t>
  </si>
  <si>
    <t>22.01.2023 16:39:56</t>
  </si>
  <si>
    <t>22.01.2023 16:39:59</t>
  </si>
  <si>
    <t>22.01.2023 16:40:00</t>
  </si>
  <si>
    <t>22.01.2023 16:40:02</t>
  </si>
  <si>
    <t>22.01.2023 16:40:03</t>
  </si>
  <si>
    <t>22.01.2023 16:40:06</t>
  </si>
  <si>
    <t>22.01.2023 16:40:08</t>
  </si>
  <si>
    <t>22.01.2023 16:40:09</t>
  </si>
  <si>
    <t>22.01.2023 16:40:11</t>
  </si>
  <si>
    <t>22.01.2023 16:40:12</t>
  </si>
  <si>
    <t>22.01.2023 16:40:35</t>
  </si>
  <si>
    <t>22.01.2023 16:40:37</t>
  </si>
  <si>
    <t>22.01.2023 16:40:39</t>
  </si>
  <si>
    <t>22.01.2023 16:41:00</t>
  </si>
  <si>
    <t>22.01.2023 16:41:01</t>
  </si>
  <si>
    <t>22.01.2023 16:41:03</t>
  </si>
  <si>
    <t>22.01.2023 16:41:04</t>
  </si>
  <si>
    <t>22.01.2023 16:41:06</t>
  </si>
  <si>
    <t>22.01.2023 16:41:07</t>
  </si>
  <si>
    <t>22.01.2023 16:41:09</t>
  </si>
  <si>
    <t>22.01.2023 16:41:18</t>
  </si>
  <si>
    <t>22.01.2023 16:41:19</t>
  </si>
  <si>
    <t>22.01.2023 16:41:21</t>
  </si>
  <si>
    <t>22.01.2023 16:41:22</t>
  </si>
  <si>
    <t>22.01.2023 16:41:24</t>
  </si>
  <si>
    <t>22.01.2023 16:41:28</t>
  </si>
  <si>
    <t>22.01.2023 16:43:09</t>
  </si>
  <si>
    <t>22.01.2023 16:43:10</t>
  </si>
  <si>
    <t>22.01.2023 16:43:12</t>
  </si>
  <si>
    <t>22.01.2023 16:43:13</t>
  </si>
  <si>
    <t>22.01.2023 16:43:15</t>
  </si>
  <si>
    <t>22.01.2023 16:43:16</t>
  </si>
  <si>
    <t>22.01.2023 16:44:03</t>
  </si>
  <si>
    <t>22.01.2023 16:44:04</t>
  </si>
  <si>
    <t>22.01.2023 16:44:06</t>
  </si>
  <si>
    <t>22.01.2023 16:44:07</t>
  </si>
  <si>
    <t>22.01.2023 16:44:09</t>
  </si>
  <si>
    <t>22.01.2023 16:46:13</t>
  </si>
  <si>
    <t>22.01.2023 16:46:15</t>
  </si>
  <si>
    <t>22.01.2023 16:46:16</t>
  </si>
  <si>
    <t>22.01.2023 16:46:18</t>
  </si>
  <si>
    <t>22.01.2023 16:46:19</t>
  </si>
  <si>
    <t>22.01.2023 16:46:21</t>
  </si>
  <si>
    <t>22.01.2023 16:46:37</t>
  </si>
  <si>
    <t>22.01.2023 16:46:39</t>
  </si>
  <si>
    <t>22.01.2023 16:46:40</t>
  </si>
  <si>
    <t>22.01.2023 16:46:42</t>
  </si>
  <si>
    <t>22.01.2023 16:46:43</t>
  </si>
  <si>
    <t>22.01.2023 16:46:49</t>
  </si>
  <si>
    <t>22.01.2023 16:46:51</t>
  </si>
  <si>
    <t>22.01.2023 16:46:52</t>
  </si>
  <si>
    <t>22.01.2023 16:46:54</t>
  </si>
  <si>
    <t>22.01.2023 16:46:57</t>
  </si>
  <si>
    <t>22.01.2023 16:48:09</t>
  </si>
  <si>
    <t>22.01.2023 16:48:10</t>
  </si>
  <si>
    <t>22.01.2023 16:48:12</t>
  </si>
  <si>
    <t>22.01.2023 16:48:13</t>
  </si>
  <si>
    <t>22.01.2023 16:48:15</t>
  </si>
  <si>
    <t>22.01.2023 16:48:16</t>
  </si>
  <si>
    <t>22.01.2023 16:48:18</t>
  </si>
  <si>
    <t>22.01.2023 16:48:30</t>
  </si>
  <si>
    <t>22.01.2023 16:48:31</t>
  </si>
  <si>
    <t>22.01.2023 16:48:33</t>
  </si>
  <si>
    <t>22.01.2023 16:48:34</t>
  </si>
  <si>
    <t>22.01.2023 16:48:36</t>
  </si>
  <si>
    <t>22.01.2023 16:48:37</t>
  </si>
  <si>
    <t>22.01.2023 16:48:39</t>
  </si>
  <si>
    <t>22.01.2023 16:48:40</t>
  </si>
  <si>
    <t>22.01.2023 16:49:01</t>
  </si>
  <si>
    <t>22.01.2023 16:49:03</t>
  </si>
  <si>
    <t>22.01.2023 16:49:04</t>
  </si>
  <si>
    <t>22.01.2023 16:49:06</t>
  </si>
  <si>
    <t>22.01.2023 16:49:07</t>
  </si>
  <si>
    <t>22.01.2023 16:49:09</t>
  </si>
  <si>
    <t>22.01.2023 16:51:39</t>
  </si>
  <si>
    <t>22.01.2023 16:51:40</t>
  </si>
  <si>
    <t>22.01.2023 16:51:42</t>
  </si>
  <si>
    <t>22.01.2023 16:51:43</t>
  </si>
  <si>
    <t>22.01.2023 16:51:45</t>
  </si>
  <si>
    <t>22.01.2023 16:51:46</t>
  </si>
  <si>
    <t>22.01.2023 16:52:19</t>
  </si>
  <si>
    <t>22.01.2023 16:52:21</t>
  </si>
  <si>
    <t>22.01.2023 16:52:22</t>
  </si>
  <si>
    <t>22.01.2023 16:52:24</t>
  </si>
  <si>
    <t>22.01.2023 16:52:25</t>
  </si>
  <si>
    <t>22.01.2023 16:52:28</t>
  </si>
  <si>
    <t>22.01.2023 16:53:15</t>
  </si>
  <si>
    <t>22.01.2023 16:53:16</t>
  </si>
  <si>
    <t>22.01.2023 16:53:18</t>
  </si>
  <si>
    <t>22.01.2023 16:53:19</t>
  </si>
  <si>
    <t>22.01.2023 16:53:21</t>
  </si>
  <si>
    <t>22.01.2023 16:53:22</t>
  </si>
  <si>
    <t>22.01.2023 16:54:12</t>
  </si>
  <si>
    <t>22.01.2023 16:54:13</t>
  </si>
  <si>
    <t>22.01.2023 16:54:15</t>
  </si>
  <si>
    <t>22.01.2023 16:54:16</t>
  </si>
  <si>
    <t>22.01.2023 16:54:18</t>
  </si>
  <si>
    <t>22.01.2023 16:54:19</t>
  </si>
  <si>
    <t>22.01.2023 16:54:21</t>
  </si>
  <si>
    <t>22.01.2023 16:54:22</t>
  </si>
  <si>
    <t>22.01.2023 16:54:51</t>
  </si>
  <si>
    <t>22.01.2023 16:54:52</t>
  </si>
  <si>
    <t>22.01.2023 16:54:54</t>
  </si>
  <si>
    <t>22.01.2023 16:54:55</t>
  </si>
  <si>
    <t>22.01.2023 16:55:01</t>
  </si>
  <si>
    <t>22.01.2023 16:55:03</t>
  </si>
  <si>
    <t>22.01.2023 16:55:04</t>
  </si>
  <si>
    <t>22.01.2023 16:55:06</t>
  </si>
  <si>
    <t>22.01.2023 16:55:07</t>
  </si>
  <si>
    <t>22.01.2023 16:55:12</t>
  </si>
  <si>
    <t>22.01.2023 16:55:22</t>
  </si>
  <si>
    <t>22.01.2023 16:55:23</t>
  </si>
  <si>
    <t>22.01.2023 16:55:25</t>
  </si>
  <si>
    <t>22.01.2023 16:55:26</t>
  </si>
  <si>
    <t>22.01.2023 16:55:32</t>
  </si>
  <si>
    <t>22.01.2023 16:55:34</t>
  </si>
  <si>
    <t>22.01.2023 16:55:35</t>
  </si>
  <si>
    <t>22.01.2023 16:56:52</t>
  </si>
  <si>
    <t>22.01.2023 16:56:53</t>
  </si>
  <si>
    <t>22.01.2023 16:56:55</t>
  </si>
  <si>
    <t>22.01.2023 16:56:56</t>
  </si>
  <si>
    <t>22.01.2023 16:56:58</t>
  </si>
  <si>
    <t>22.01.2023 16:56:59</t>
  </si>
  <si>
    <t>22.01.2023 16:57:01</t>
  </si>
  <si>
    <t>22.01.2023 16:57:02</t>
  </si>
  <si>
    <t>22.01.2023 16:57:04</t>
  </si>
  <si>
    <t>22.01.2023 16:57:05</t>
  </si>
  <si>
    <t>22.01.2023 16:57:07</t>
  </si>
  <si>
    <t>22.01.2023 16:57:14</t>
  </si>
  <si>
    <t>22.01.2023 16:57:16</t>
  </si>
  <si>
    <t>22.01.2023 16:57:17</t>
  </si>
  <si>
    <t>22.01.2023 16:57:19</t>
  </si>
  <si>
    <t>22.01.2023 16:57:20</t>
  </si>
  <si>
    <t>22.01.2023 16:57:37</t>
  </si>
  <si>
    <t>22.01.2023 16:57:38</t>
  </si>
  <si>
    <t>22.01.2023 16:57:40</t>
  </si>
  <si>
    <t>22.01.2023 16:57:41</t>
  </si>
  <si>
    <t>22.01.2023 16:57:43</t>
  </si>
  <si>
    <t>22.01.2023 16:58:56</t>
  </si>
  <si>
    <t>22.01.2023 16:58:58</t>
  </si>
  <si>
    <t>22.01.2023 16:58:59</t>
  </si>
  <si>
    <t>22.01.2023 16:59:02</t>
  </si>
  <si>
    <t>22.01.2023 16:59:07</t>
  </si>
  <si>
    <t>22.01.2023 16:59:08</t>
  </si>
  <si>
    <t>22.01.2023 16:59:10</t>
  </si>
  <si>
    <t>22.01.2023 16:59:11</t>
  </si>
  <si>
    <t>22.01.2023 16:59:13</t>
  </si>
  <si>
    <t>22.01.2023 16:59:14</t>
  </si>
  <si>
    <t>22.01.2023 17:00:44</t>
  </si>
  <si>
    <t>22.01.2023 17:00:46</t>
  </si>
  <si>
    <t>22.01.2023 17:00:47</t>
  </si>
  <si>
    <t>22.01.2023 17:00:49</t>
  </si>
  <si>
    <t>22.01.2023 17:00:50</t>
  </si>
  <si>
    <t>22.01.2023 17:00:52</t>
  </si>
  <si>
    <t>22.01.2023 17:01:34</t>
  </si>
  <si>
    <t>22.01.2023 17:02:06</t>
  </si>
  <si>
    <t>22.01.2023 17:02:08</t>
  </si>
  <si>
    <t>22.01.2023 17:02:09</t>
  </si>
  <si>
    <t>22.01.2023 17:02:11</t>
  </si>
  <si>
    <t>22.01.2023 17:02:12</t>
  </si>
  <si>
    <t>22.01.2023 17:02:14</t>
  </si>
  <si>
    <t>22.01.2023 17:04:02</t>
  </si>
  <si>
    <t>22.01.2023 17:04:03</t>
  </si>
  <si>
    <t>22.01.2023 17:04:05</t>
  </si>
  <si>
    <t>22.01.2023 17:04:06</t>
  </si>
  <si>
    <t>22.01.2023 17:04:08</t>
  </si>
  <si>
    <t>22.01.2023 17:04:09</t>
  </si>
  <si>
    <t>22.01.2023 17:04:11</t>
  </si>
  <si>
    <t>22.01.2023 17:04:17</t>
  </si>
  <si>
    <t>22.01.2023 17:04:18</t>
  </si>
  <si>
    <t>22.01.2023 17:04:20</t>
  </si>
  <si>
    <t>22.01.2023 17:04:21</t>
  </si>
  <si>
    <t>22.01.2023 17:04:23</t>
  </si>
  <si>
    <t>22.01.2023 17:04:24</t>
  </si>
  <si>
    <t>22.01.2023 17:05:23</t>
  </si>
  <si>
    <t>22.01.2023 17:05:24</t>
  </si>
  <si>
    <t>22.01.2023 17:05:26</t>
  </si>
  <si>
    <t>22.01.2023 17:05:27</t>
  </si>
  <si>
    <t>22.01.2023 17:05:30</t>
  </si>
  <si>
    <t>22.01.2023 17:05:32</t>
  </si>
  <si>
    <t>22.01.2023 17:05:33</t>
  </si>
  <si>
    <t>22.01.2023 17:05:35</t>
  </si>
  <si>
    <t>22.01.2023 17:05:36</t>
  </si>
  <si>
    <t>22.01.2023 17:06:14</t>
  </si>
  <si>
    <t>22.01.2023 17:06:15</t>
  </si>
  <si>
    <t>22.01.2023 17:06:17</t>
  </si>
  <si>
    <t>22.01.2023 17:06:18</t>
  </si>
  <si>
    <t>22.01.2023 17:06:20</t>
  </si>
  <si>
    <t>22.01.2023 17:08:15</t>
  </si>
  <si>
    <t>22.01.2023 17:08:18</t>
  </si>
  <si>
    <t>22.01.2023 17:08:20</t>
  </si>
  <si>
    <t>22.01.2023 17:08:21</t>
  </si>
  <si>
    <t>22.01.2023 17:08:23</t>
  </si>
  <si>
    <t>22.01.2023 17:08:24</t>
  </si>
  <si>
    <t>22.01.2023 17:08:26</t>
  </si>
  <si>
    <t>22.01.2023 17:08:27</t>
  </si>
  <si>
    <t>22.01.2023 17:08:29</t>
  </si>
  <si>
    <t>22.01.2023 17:09:03</t>
  </si>
  <si>
    <t>22.01.2023 17:09:05</t>
  </si>
  <si>
    <t>22.01.2023 17:09:06</t>
  </si>
  <si>
    <t>22.01.2023 17:09:08</t>
  </si>
  <si>
    <t>22.01.2023 17:09:09</t>
  </si>
  <si>
    <t>22.01.2023 17:09:29</t>
  </si>
  <si>
    <t>22.01.2023 17:09:30</t>
  </si>
  <si>
    <t>22.01.2023 17:09:32</t>
  </si>
  <si>
    <t>22.01.2023 17:09:33</t>
  </si>
  <si>
    <t>22.01.2023 17:09:35</t>
  </si>
  <si>
    <t>22.01.2023 17:09:36</t>
  </si>
  <si>
    <t>22.01.2023 17:09:38</t>
  </si>
  <si>
    <t>22.01.2023 17:09:39</t>
  </si>
  <si>
    <t>22.01.2023 17:10:09</t>
  </si>
  <si>
    <t>22.01.2023 17:10:11</t>
  </si>
  <si>
    <t>22.01.2023 17:10:12</t>
  </si>
  <si>
    <t>22.01.2023 17:10:14</t>
  </si>
  <si>
    <t>22.01.2023 17:10:15</t>
  </si>
  <si>
    <t>22.01.2023 17:10:17</t>
  </si>
  <si>
    <t>22.01.2023 17:10:21</t>
  </si>
  <si>
    <t>22.01.2023 17:10:23</t>
  </si>
  <si>
    <t>22.01.2023 17:10:32</t>
  </si>
  <si>
    <t>22.01.2023 17:10:33</t>
  </si>
  <si>
    <t>22.01.2023 17:10:35</t>
  </si>
  <si>
    <t>22.01.2023 17:10:36</t>
  </si>
  <si>
    <t>22.01.2023 17:10:38</t>
  </si>
  <si>
    <t>22.01.2023 17:10:39</t>
  </si>
  <si>
    <t>22.01.2023 17:10:41</t>
  </si>
  <si>
    <t>22.01.2023 17:11:39</t>
  </si>
  <si>
    <t>22.01.2023 17:11:41</t>
  </si>
  <si>
    <t>22.01.2023 17:11:42</t>
  </si>
  <si>
    <t>22.01.2023 17:11:44</t>
  </si>
  <si>
    <t>22.01.2023 17:11:45</t>
  </si>
  <si>
    <t>22.01.2023 17:11:47</t>
  </si>
  <si>
    <t>22.01.2023 17:12:29</t>
  </si>
  <si>
    <t>22.01.2023 17:12:32</t>
  </si>
  <si>
    <t>22.01.2023 17:12:33</t>
  </si>
  <si>
    <t>22.01.2023 17:12:35</t>
  </si>
  <si>
    <t>22.01.2023 17:12:36</t>
  </si>
  <si>
    <t>22.01.2023 17:12:38</t>
  </si>
  <si>
    <t>22.01.2023 17:12:39</t>
  </si>
  <si>
    <t>22.01.2023 17:12:41</t>
  </si>
  <si>
    <t>22.01.2023 17:12:42</t>
  </si>
  <si>
    <t>22.01.2023 17:12:44</t>
  </si>
  <si>
    <t>22.01.2023 17:12:45</t>
  </si>
  <si>
    <t>22.01.2023 17:13:23</t>
  </si>
  <si>
    <t>22.01.2023 17:13:24</t>
  </si>
  <si>
    <t>22.01.2023 17:13:26</t>
  </si>
  <si>
    <t>22.01.2023 17:13:27</t>
  </si>
  <si>
    <t>22.01.2023 17:13:29</t>
  </si>
  <si>
    <t>22.01.2023 17:15:21</t>
  </si>
  <si>
    <t>22.01.2023 17:15:24</t>
  </si>
  <si>
    <t>22.01.2023 17:15:26</t>
  </si>
  <si>
    <t>22.01.2023 17:15:27</t>
  </si>
  <si>
    <t>22.01.2023 17:15:29</t>
  </si>
  <si>
    <t>22.01.2023 17:15:30</t>
  </si>
  <si>
    <t>22.01.2023 17:15:32</t>
  </si>
  <si>
    <t>22.01.2023 17:15:33</t>
  </si>
  <si>
    <t>22.01.2023 17:15:35</t>
  </si>
  <si>
    <t>22.01.2023 17:15:50</t>
  </si>
  <si>
    <t>22.01.2023 17:15:51</t>
  </si>
  <si>
    <t>22.01.2023 17:15:53</t>
  </si>
  <si>
    <t>22.01.2023 17:15:54</t>
  </si>
  <si>
    <t>22.01.2023 17:15:56</t>
  </si>
  <si>
    <t>22.01.2023 17:15:57</t>
  </si>
  <si>
    <t>22.01.2023 17:15:59</t>
  </si>
  <si>
    <t>22.01.2023 17:18:33</t>
  </si>
  <si>
    <t>22.01.2023 17:18:35</t>
  </si>
  <si>
    <t>22.01.2023 17:18:36</t>
  </si>
  <si>
    <t>22.01.2023 17:18:38</t>
  </si>
  <si>
    <t>22.01.2023 17:19:02</t>
  </si>
  <si>
    <t>22.01.2023 17:19:03</t>
  </si>
  <si>
    <t>22.01.2023 17:19:05</t>
  </si>
  <si>
    <t>22.01.2023 17:19:09</t>
  </si>
  <si>
    <t>22.01.2023 17:19:11</t>
  </si>
  <si>
    <t>22.01.2023 17:19:12</t>
  </si>
  <si>
    <t>22.01.2023 17:19:15</t>
  </si>
  <si>
    <t>22.01.2023 17:19:38</t>
  </si>
  <si>
    <t>22.01.2023 17:19:39</t>
  </si>
  <si>
    <t>22.01.2023 17:19:41</t>
  </si>
  <si>
    <t>22.01.2023 17:19:42</t>
  </si>
  <si>
    <t>22.01.2023 17:20:35</t>
  </si>
  <si>
    <t>22.01.2023 17:20:36</t>
  </si>
  <si>
    <t>22.01.2023 17:20:38</t>
  </si>
  <si>
    <t>22.01.2023 17:20:39</t>
  </si>
  <si>
    <t>22.01.2023 17:20:41</t>
  </si>
  <si>
    <t>22.01.2023 17:20:42</t>
  </si>
  <si>
    <t>22.01.2023 17:21:21</t>
  </si>
  <si>
    <t>22.01.2023 17:21:23</t>
  </si>
  <si>
    <t>22.01.2023 17:21:24</t>
  </si>
  <si>
    <t>22.01.2023 17:21:26</t>
  </si>
  <si>
    <t>22.01.2023 17:21:29</t>
  </si>
  <si>
    <t>22.01.2023 17:21:48</t>
  </si>
  <si>
    <t>22.01.2023 17:21:51</t>
  </si>
  <si>
    <t>22.01.2023 17:21:53</t>
  </si>
  <si>
    <t>22.01.2023 17:21:54</t>
  </si>
  <si>
    <t>22.01.2023 17:21:56</t>
  </si>
  <si>
    <t>22.01.2023 17:21:57</t>
  </si>
  <si>
    <t>22.01.2023 17:21:59</t>
  </si>
  <si>
    <t>22.01.2023 17:24:38</t>
  </si>
  <si>
    <t>22.01.2023 17:24:39</t>
  </si>
  <si>
    <t>22.01.2023 17:24:41</t>
  </si>
  <si>
    <t>22.01.2023 17:24:42</t>
  </si>
  <si>
    <t>22.01.2023 17:25:30</t>
  </si>
  <si>
    <t>22.01.2023 17:25:32</t>
  </si>
  <si>
    <t>22.01.2023 17:25:33</t>
  </si>
  <si>
    <t>22.01.2023 17:25:35</t>
  </si>
  <si>
    <t>22.01.2023 17:25:36</t>
  </si>
  <si>
    <t>22.01.2023 17:25:38</t>
  </si>
  <si>
    <t>22.01.2023 17:26:21</t>
  </si>
  <si>
    <t>22.01.2023 17:26:23</t>
  </si>
  <si>
    <t>22.01.2023 17:26:24</t>
  </si>
  <si>
    <t>22.01.2023 17:26:26</t>
  </si>
  <si>
    <t>22.01.2023 17:26:27</t>
  </si>
  <si>
    <t>22.01.2023 17:27:17</t>
  </si>
  <si>
    <t>22.01.2023 17:27:18</t>
  </si>
  <si>
    <t>22.01.2023 17:27:20</t>
  </si>
  <si>
    <t>22.01.2023 17:27:21</t>
  </si>
  <si>
    <t>22.01.2023 17:27:23</t>
  </si>
  <si>
    <t>22.01.2023 17:27:24</t>
  </si>
  <si>
    <t>22.01.2023 17:27:30</t>
  </si>
  <si>
    <t>22.01.2023 17:27:33</t>
  </si>
  <si>
    <t>22.01.2023 17:27:35</t>
  </si>
  <si>
    <t>22.01.2023 17:27:36</t>
  </si>
  <si>
    <t>22.01.2023 17:27:38</t>
  </si>
  <si>
    <t>22.01.2023 17:27:39</t>
  </si>
  <si>
    <t>22.01.2023 17:27:41</t>
  </si>
  <si>
    <t>22.01.2023 17:28:24</t>
  </si>
  <si>
    <t>22.01.2023 17:28:26</t>
  </si>
  <si>
    <t>22.01.2023 17:28:27</t>
  </si>
  <si>
    <t>22.01.2023 17:28:29</t>
  </si>
  <si>
    <t>22.01.2023 17:28:30</t>
  </si>
  <si>
    <t>22.01.2023 17:28:33</t>
  </si>
  <si>
    <t>22.01.2023 17:29:50</t>
  </si>
  <si>
    <t>22.01.2023 17:29:51</t>
  </si>
  <si>
    <t>22.01.2023 17:29:53</t>
  </si>
  <si>
    <t>22.01.2023 17:29:54</t>
  </si>
  <si>
    <t>22.01.2023 17:29:56</t>
  </si>
  <si>
    <t>22.01.2023 17:29:57</t>
  </si>
  <si>
    <t>22.01.2023 17:30:47</t>
  </si>
  <si>
    <t>22.01.2023 17:30:48</t>
  </si>
  <si>
    <t>22.01.2023 17:30:50</t>
  </si>
  <si>
    <t>22.01.2023 17:30:51</t>
  </si>
  <si>
    <t>22.01.2023 17:30:53</t>
  </si>
  <si>
    <t>22.01.2023 17:30:54</t>
  </si>
  <si>
    <t>22.01.2023 17:30:56</t>
  </si>
  <si>
    <t>22.01.2023 17:30:59</t>
  </si>
  <si>
    <t>22.01.2023 17:31:00</t>
  </si>
  <si>
    <t>22.01.2023 17:31:02</t>
  </si>
  <si>
    <t>22.01.2023 17:31:03</t>
  </si>
  <si>
    <t>22.01.2023 17:31:05</t>
  </si>
  <si>
    <t>22.01.2023 17:31:14</t>
  </si>
  <si>
    <t>22.01.2023 17:31:15</t>
  </si>
  <si>
    <t>22.01.2023 17:31:17</t>
  </si>
  <si>
    <t>22.01.2023 17:31:18</t>
  </si>
  <si>
    <t>22.01.2023 17:31:27</t>
  </si>
  <si>
    <t>22.01.2023 17:31:29</t>
  </si>
  <si>
    <t>22.01.2023 17:31:30</t>
  </si>
  <si>
    <t>22.01.2023 17:31:32</t>
  </si>
  <si>
    <t>22.01.2023 17:31:33</t>
  </si>
  <si>
    <t>22.01.2023 17:32:21</t>
  </si>
  <si>
    <t>22.01.2023 17:32:23</t>
  </si>
  <si>
    <t>22.01.2023 17:32:24</t>
  </si>
  <si>
    <t>22.01.2023 17:32:26</t>
  </si>
  <si>
    <t>22.01.2023 17:32:27</t>
  </si>
  <si>
    <t>22.01.2023 17:32:29</t>
  </si>
  <si>
    <t>22.01.2023 17:32:30</t>
  </si>
  <si>
    <t>22.01.2023 17:32:35</t>
  </si>
  <si>
    <t>22.01.2023 17:32:36</t>
  </si>
  <si>
    <t>22.01.2023 17:32:38</t>
  </si>
  <si>
    <t>22.01.2023 17:32:39</t>
  </si>
  <si>
    <t>22.01.2023 17:32:41</t>
  </si>
  <si>
    <t>22.01.2023 17:32:42</t>
  </si>
  <si>
    <t>22.01.2023 17:32:45</t>
  </si>
  <si>
    <t>22.01.2023 17:33:17</t>
  </si>
  <si>
    <t>22.01.2023 17:33:18</t>
  </si>
  <si>
    <t>22.01.2023 17:33:19</t>
  </si>
  <si>
    <t>22.01.2023 17:33:21</t>
  </si>
  <si>
    <t>22.01.2023 17:33:22</t>
  </si>
  <si>
    <t>22.01.2023 17:33:24</t>
  </si>
  <si>
    <t>22.01.2023 17:33:27</t>
  </si>
  <si>
    <t>22.01.2023 17:33:28</t>
  </si>
  <si>
    <t>22.01.2023 17:33:30</t>
  </si>
  <si>
    <t>22.01.2023 17:33:33</t>
  </si>
  <si>
    <t>22.01.2023 17:33:48</t>
  </si>
  <si>
    <t>22.01.2023 17:33:49</t>
  </si>
  <si>
    <t>22.01.2023 17:33:51</t>
  </si>
  <si>
    <t>22.01.2023 17:33:52</t>
  </si>
  <si>
    <t>22.01.2023 17:33:54</t>
  </si>
  <si>
    <t>22.01.2023 17:33:55</t>
  </si>
  <si>
    <t>22.01.2023 17:33:57</t>
  </si>
  <si>
    <t>22.01.2023 17:33:58</t>
  </si>
  <si>
    <t>22.01.2023 17:34:00</t>
  </si>
  <si>
    <t>22.01.2023 17:34:16</t>
  </si>
  <si>
    <t>22.01.2023 17:34:18</t>
  </si>
  <si>
    <t>22.01.2023 17:34:19</t>
  </si>
  <si>
    <t>22.01.2023 17:34:21</t>
  </si>
  <si>
    <t>22.01.2023 17:34:22</t>
  </si>
  <si>
    <t>22.01.2023 17:34:24</t>
  </si>
  <si>
    <t>22.01.2023 17:34:25</t>
  </si>
  <si>
    <t>22.01.2023 17:34:46</t>
  </si>
  <si>
    <t>22.01.2023 17:34:48</t>
  </si>
  <si>
    <t>22.01.2023 17:34:49</t>
  </si>
  <si>
    <t>22.01.2023 17:34:51</t>
  </si>
  <si>
    <t>22.01.2023 17:34:52</t>
  </si>
  <si>
    <t>22.01.2023 17:35:19</t>
  </si>
  <si>
    <t>22.01.2023 17:35:21</t>
  </si>
  <si>
    <t>22.01.2023 17:35:22</t>
  </si>
  <si>
    <t>22.01.2023 17:35:24</t>
  </si>
  <si>
    <t>22.01.2023 17:35:25</t>
  </si>
  <si>
    <t>22.01.2023 17:35:58</t>
  </si>
  <si>
    <t>22.01.2023 17:36:00</t>
  </si>
  <si>
    <t>22.01.2023 17:36:01</t>
  </si>
  <si>
    <t>22.01.2023 17:36:03</t>
  </si>
  <si>
    <t>22.01.2023 17:36:04</t>
  </si>
  <si>
    <t>22.01.2023 17:37:18</t>
  </si>
  <si>
    <t>22.01.2023 17:37:19</t>
  </si>
  <si>
    <t>22.01.2023 17:37:21</t>
  </si>
  <si>
    <t>22.01.2023 17:37:22</t>
  </si>
  <si>
    <t>22.01.2023 17:37:24</t>
  </si>
  <si>
    <t>22.01.2023 17:37:25</t>
  </si>
  <si>
    <t>22.01.2023 17:38:12</t>
  </si>
  <si>
    <t>22.01.2023 17:38:13</t>
  </si>
  <si>
    <t>22.01.2023 17:38:15</t>
  </si>
  <si>
    <t>22.01.2023 17:38:16</t>
  </si>
  <si>
    <t>22.01.2023 17:38:18</t>
  </si>
  <si>
    <t>22.01.2023 17:38:24</t>
  </si>
  <si>
    <t>22.01.2023 17:38:25</t>
  </si>
  <si>
    <t>22.01.2023 17:38:27</t>
  </si>
  <si>
    <t>22.01.2023 17:38:28</t>
  </si>
  <si>
    <t>22.01.2023 17:38:30</t>
  </si>
  <si>
    <t>22.01.2023 17:38:42</t>
  </si>
  <si>
    <t>22.01.2023 17:38:43</t>
  </si>
  <si>
    <t>22.01.2023 17:38:45</t>
  </si>
  <si>
    <t>22.01.2023 17:38:46</t>
  </si>
  <si>
    <t>22.01.2023 17:38:48</t>
  </si>
  <si>
    <t>22.01.2023 17:38:49</t>
  </si>
  <si>
    <t>22.01.2023 17:38:52</t>
  </si>
  <si>
    <t>22.01.2023 17:42:21</t>
  </si>
  <si>
    <t>22.01.2023 17:42:22</t>
  </si>
  <si>
    <t>22.01.2023 17:42:24</t>
  </si>
  <si>
    <t>22.01.2023 17:42:25</t>
  </si>
  <si>
    <t>22.01.2023 17:42:27</t>
  </si>
  <si>
    <t>22.01.2023 17:42:55</t>
  </si>
  <si>
    <t>22.01.2023 17:42:57</t>
  </si>
  <si>
    <t>22.01.2023 17:42:58</t>
  </si>
  <si>
    <t>22.01.2023 17:43:00</t>
  </si>
  <si>
    <t>22.01.2023 17:43:01</t>
  </si>
  <si>
    <t>22.01.2023 17:43:03</t>
  </si>
  <si>
    <t>22.01.2023 17:43:04</t>
  </si>
  <si>
    <t>22.01.2023 17:43:06</t>
  </si>
  <si>
    <t>22.01.2023 17:43:07</t>
  </si>
  <si>
    <t>22.01.2023 17:43:09</t>
  </si>
  <si>
    <t>22.01.2023 17:43:10</t>
  </si>
  <si>
    <t>22.01.2023 17:43:12</t>
  </si>
  <si>
    <t>22.01.2023 17:43:13</t>
  </si>
  <si>
    <t>22.01.2023 17:43:15</t>
  </si>
  <si>
    <t>22.01.2023 17:43:16</t>
  </si>
  <si>
    <t>22.01.2023 17:43:18</t>
  </si>
  <si>
    <t>22.01.2023 17:43:19</t>
  </si>
  <si>
    <t>22.01.2023 17:43:30</t>
  </si>
  <si>
    <t>22.01.2023 17:43:33</t>
  </si>
  <si>
    <t>22.01.2023 17:43:34</t>
  </si>
  <si>
    <t>22.01.2023 17:43:36</t>
  </si>
  <si>
    <t>22.01.2023 17:43:40</t>
  </si>
  <si>
    <t>22.01.2023 17:43:43</t>
  </si>
  <si>
    <t>22.01.2023 17:43:45</t>
  </si>
  <si>
    <t>22.01.2023 17:43:46</t>
  </si>
  <si>
    <t>22.01.2023 17:43:48</t>
  </si>
  <si>
    <t>22.01.2023 17:43:49</t>
  </si>
  <si>
    <t>22.01.2023 17:44:19</t>
  </si>
  <si>
    <t>22.01.2023 17:44:22</t>
  </si>
  <si>
    <t>22.01.2023 17:44:24</t>
  </si>
  <si>
    <t>22.01.2023 17:44:25</t>
  </si>
  <si>
    <t>22.01.2023 17:44:27</t>
  </si>
  <si>
    <t>22.01.2023 17:44:28</t>
  </si>
  <si>
    <t>22.01.2023 17:44:30</t>
  </si>
  <si>
    <t>22.01.2023 17:44:31</t>
  </si>
  <si>
    <t>22.01.2023 17:44:46</t>
  </si>
  <si>
    <t>22.01.2023 17:44:48</t>
  </si>
  <si>
    <t>22.01.2023 17:44:55</t>
  </si>
  <si>
    <t>22.01.2023 17:44:57</t>
  </si>
  <si>
    <t>22.01.2023 17:44:58</t>
  </si>
  <si>
    <t>22.01.2023 17:45:00</t>
  </si>
  <si>
    <t>22.01.2023 17:45:01</t>
  </si>
  <si>
    <t>22.01.2023 17:45:03</t>
  </si>
  <si>
    <t>22.01.2023 17:45:04</t>
  </si>
  <si>
    <t>22.01.2023 17:45:06</t>
  </si>
  <si>
    <t>22.01.2023 17:45:12</t>
  </si>
  <si>
    <t>22.01.2023 17:45:15</t>
  </si>
  <si>
    <t>22.01.2023 17:45:39</t>
  </si>
  <si>
    <t>22.01.2023 17:45:40</t>
  </si>
  <si>
    <t>22.01.2023 17:45:42</t>
  </si>
  <si>
    <t>22.01.2023 17:45:43</t>
  </si>
  <si>
    <t>22.01.2023 17:45:45</t>
  </si>
  <si>
    <t>22.01.2023 17:45:46</t>
  </si>
  <si>
    <t>22.01.2023 17:45:48</t>
  </si>
  <si>
    <t>22.01.2023 17:46:57</t>
  </si>
  <si>
    <t>22.01.2023 17:46:58</t>
  </si>
  <si>
    <t>22.01.2023 17:47:00</t>
  </si>
  <si>
    <t>22.01.2023 17:47:01</t>
  </si>
  <si>
    <t>22.01.2023 17:47:31</t>
  </si>
  <si>
    <t>22.01.2023 17:47:34</t>
  </si>
  <si>
    <t>22.01.2023 17:47:36</t>
  </si>
  <si>
    <t>22.01.2023 17:47:37</t>
  </si>
  <si>
    <t>22.01.2023 17:47:39</t>
  </si>
  <si>
    <t>22.01.2023 17:47:40</t>
  </si>
  <si>
    <t>22.01.2023 17:47:48</t>
  </si>
  <si>
    <t>22.01.2023 17:47:49</t>
  </si>
  <si>
    <t>22.01.2023 17:47:51</t>
  </si>
  <si>
    <t>22.01.2023 17:47:52</t>
  </si>
  <si>
    <t>22.01.2023 17:47:54</t>
  </si>
  <si>
    <t>22.01.2023 17:48:04</t>
  </si>
  <si>
    <t>22.01.2023 17:48:06</t>
  </si>
  <si>
    <t>22.01.2023 17:48:07</t>
  </si>
  <si>
    <t>22.01.2023 17:48:09</t>
  </si>
  <si>
    <t>22.01.2023 17:48:10</t>
  </si>
  <si>
    <t>22.01.2023 17:48:34</t>
  </si>
  <si>
    <t>22.01.2023 17:48:36</t>
  </si>
  <si>
    <t>22.01.2023 17:48:37</t>
  </si>
  <si>
    <t>22.01.2023 17:48:39</t>
  </si>
  <si>
    <t>22.01.2023 17:48:40</t>
  </si>
  <si>
    <t>22.01.2023 17:48:42</t>
  </si>
  <si>
    <t>22.01.2023 17:49:40</t>
  </si>
  <si>
    <t>22.01.2023 17:49:42</t>
  </si>
  <si>
    <t>22.01.2023 17:49:43</t>
  </si>
  <si>
    <t>22.01.2023 17:49:45</t>
  </si>
  <si>
    <t>22.01.2023 17:49:46</t>
  </si>
  <si>
    <t>22.01.2023 17:49:49</t>
  </si>
  <si>
    <t>22.01.2023 17:50:03</t>
  </si>
  <si>
    <t>22.01.2023 17:50:04</t>
  </si>
  <si>
    <t>22.01.2023 17:50:05</t>
  </si>
  <si>
    <t>22.01.2023 17:50:07</t>
  </si>
  <si>
    <t>22.01.2023 17:50:10</t>
  </si>
  <si>
    <t>22.01.2023 17:50:28</t>
  </si>
  <si>
    <t>22.01.2023 17:50:29</t>
  </si>
  <si>
    <t>22.01.2023 17:50:31</t>
  </si>
  <si>
    <t>22.01.2023 17:50:32</t>
  </si>
  <si>
    <t>22.01.2023 17:50:34</t>
  </si>
  <si>
    <t>22.01.2023 17:50:35</t>
  </si>
  <si>
    <t>22.01.2023 17:51:20</t>
  </si>
  <si>
    <t>22.01.2023 17:51:22</t>
  </si>
  <si>
    <t>22.01.2023 17:51:23</t>
  </si>
  <si>
    <t>22.01.2023 17:51:25</t>
  </si>
  <si>
    <t>22.01.2023 17:51:26</t>
  </si>
  <si>
    <t>22.01.2023 17:51:28</t>
  </si>
  <si>
    <t>22.01.2023 17:52:01</t>
  </si>
  <si>
    <t>22.01.2023 17:52:02</t>
  </si>
  <si>
    <t>22.01.2023 17:52:04</t>
  </si>
  <si>
    <t>22.01.2023 17:52:05</t>
  </si>
  <si>
    <t>22.01.2023 17:52:07</t>
  </si>
  <si>
    <t>22.01.2023 17:52:08</t>
  </si>
  <si>
    <t>22.01.2023 17:52:32</t>
  </si>
  <si>
    <t>22.01.2023 17:52:34</t>
  </si>
  <si>
    <t>22.01.2023 17:52:35</t>
  </si>
  <si>
    <t>22.01.2023 17:52:37</t>
  </si>
  <si>
    <t>22.01.2023 17:52:38</t>
  </si>
  <si>
    <t>22.01.2023 17:53:37</t>
  </si>
  <si>
    <t>22.01.2023 17:53:38</t>
  </si>
  <si>
    <t>22.01.2023 17:53:40</t>
  </si>
  <si>
    <t>22.01.2023 17:53:41</t>
  </si>
  <si>
    <t>22.01.2023 17:53:43</t>
  </si>
  <si>
    <t>22.01.2023 17:53:44</t>
  </si>
  <si>
    <t>22.01.2023 17:54:04</t>
  </si>
  <si>
    <t>22.01.2023 17:54:05</t>
  </si>
  <si>
    <t>22.01.2023 17:54:07</t>
  </si>
  <si>
    <t>22.01.2023 17:54:08</t>
  </si>
  <si>
    <t>22.01.2023 17:55:32</t>
  </si>
  <si>
    <t>22.01.2023 17:55:34</t>
  </si>
  <si>
    <t>22.01.2023 17:55:35</t>
  </si>
  <si>
    <t>22.01.2023 17:55:37</t>
  </si>
  <si>
    <t>22.01.2023 17:55:38</t>
  </si>
  <si>
    <t>22.01.2023 17:55:40</t>
  </si>
  <si>
    <t>22.01.2023 17:55:58</t>
  </si>
  <si>
    <t>22.01.2023 17:55:59</t>
  </si>
  <si>
    <t>22.01.2023 17:56:01</t>
  </si>
  <si>
    <t>22.01.2023 17:56:02</t>
  </si>
  <si>
    <t>22.01.2023 17:56:04</t>
  </si>
  <si>
    <t>22.01.2023 17:56:05</t>
  </si>
  <si>
    <t>22.01.2023 17:56:13</t>
  </si>
  <si>
    <t>22.01.2023 17:56:14</t>
  </si>
  <si>
    <t>22.01.2023 17:56:19</t>
  </si>
  <si>
    <t>22.01.2023 17:56:20</t>
  </si>
  <si>
    <t>22.01.2023 17:56:23</t>
  </si>
  <si>
    <t>22.01.2023 17:56:25</t>
  </si>
  <si>
    <t>22.01.2023 17:56:28</t>
  </si>
  <si>
    <t>22.01.2023 17:56:29</t>
  </si>
  <si>
    <t>22.01.2023 17:56:31</t>
  </si>
  <si>
    <t>22.01.2023 17:56:32</t>
  </si>
  <si>
    <t>22.01.2023 17:56:34</t>
  </si>
  <si>
    <t>22.01.2023 17:56:35</t>
  </si>
  <si>
    <t>22.01.2023 17:58:53</t>
  </si>
  <si>
    <t>22.01.2023 17:58:59</t>
  </si>
  <si>
    <t>22.01.2023 17:59:28</t>
  </si>
  <si>
    <t>22.01.2023 17:59:32</t>
  </si>
  <si>
    <t>22.01.2023 17:59:34</t>
  </si>
  <si>
    <t>22.01.2023 17:59:35</t>
  </si>
  <si>
    <t>22.01.2023 17:59:37</t>
  </si>
  <si>
    <t>22.01.2023 17:59:38</t>
  </si>
  <si>
    <t>22.01.2023 17:59:40</t>
  </si>
  <si>
    <t>22.01.2023 18:02:32</t>
  </si>
  <si>
    <t>22.01.2023 18:02:34</t>
  </si>
  <si>
    <t>22.01.2023 18:02:35</t>
  </si>
  <si>
    <t>22.01.2023 18:02:37</t>
  </si>
  <si>
    <t>22.01.2023 18:02:38</t>
  </si>
  <si>
    <t>22.01.2023 18:02:40</t>
  </si>
  <si>
    <t>22.01.2023 18:02:41</t>
  </si>
  <si>
    <t>22.01.2023 18:03:19</t>
  </si>
  <si>
    <t>22.01.2023 18:03:20</t>
  </si>
  <si>
    <t>22.01.2023 18:03:22</t>
  </si>
  <si>
    <t>22.01.2023 18:03:25</t>
  </si>
  <si>
    <t>22.01.2023 18:03:26</t>
  </si>
  <si>
    <t>22.01.2023 18:03:29</t>
  </si>
  <si>
    <t>22.01.2023 18:03:31</t>
  </si>
  <si>
    <t>22.01.2023 18:03:32</t>
  </si>
  <si>
    <t>22.01.2023 18:03:34</t>
  </si>
  <si>
    <t>22.01.2023 18:03:35</t>
  </si>
  <si>
    <t>22.01.2023 18:03:37</t>
  </si>
  <si>
    <t>22.01.2023 18:04:28</t>
  </si>
  <si>
    <t>22.01.2023 18:04:29</t>
  </si>
  <si>
    <t>22.01.2023 18:04:31</t>
  </si>
  <si>
    <t>22.01.2023 18:04:32</t>
  </si>
  <si>
    <t>22.01.2023 18:04:34</t>
  </si>
  <si>
    <t>22.01.2023 18:04:35</t>
  </si>
  <si>
    <t>22.01.2023 18:04:37</t>
  </si>
  <si>
    <t>22.01.2023 18:04:38</t>
  </si>
  <si>
    <t>22.01.2023 18:04:50</t>
  </si>
  <si>
    <t>22.01.2023 18:04:52</t>
  </si>
  <si>
    <t>22.01.2023 18:04:53</t>
  </si>
  <si>
    <t>22.01.2023 18:04:55</t>
  </si>
  <si>
    <t>22.01.2023 18:05:22</t>
  </si>
  <si>
    <t>22.01.2023 18:05:23</t>
  </si>
  <si>
    <t>22.01.2023 18:05:25</t>
  </si>
  <si>
    <t>22.01.2023 18:05:26</t>
  </si>
  <si>
    <t>22.01.2023 18:05:28</t>
  </si>
  <si>
    <t>22.01.2023 18:05:29</t>
  </si>
  <si>
    <t>22.01.2023 18:05:31</t>
  </si>
  <si>
    <t>22.01.2023 18:06:23</t>
  </si>
  <si>
    <t>22.01.2023 18:06:25</t>
  </si>
  <si>
    <t>22.01.2023 18:06:26</t>
  </si>
  <si>
    <t>22.01.2023 18:06:28</t>
  </si>
  <si>
    <t>22.01.2023 18:06:29</t>
  </si>
  <si>
    <t>22.01.2023 18:06:58</t>
  </si>
  <si>
    <t>22.01.2023 18:07:01</t>
  </si>
  <si>
    <t>22.01.2023 18:07:02</t>
  </si>
  <si>
    <t>22.01.2023 18:07:04</t>
  </si>
  <si>
    <t>22.01.2023 18:07:05</t>
  </si>
  <si>
    <t>22.01.2023 18:07:07</t>
  </si>
  <si>
    <t>22.01.2023 18:07:08</t>
  </si>
  <si>
    <t>22.01.2023 18:07:23</t>
  </si>
  <si>
    <t>22.01.2023 18:07:26</t>
  </si>
  <si>
    <t>22.01.2023 18:07:52</t>
  </si>
  <si>
    <t>22.01.2023 18:08:32</t>
  </si>
  <si>
    <t>22.01.2023 18:08:34</t>
  </si>
  <si>
    <t>22.01.2023 18:08:35</t>
  </si>
  <si>
    <t>22.01.2023 18:08:38</t>
  </si>
  <si>
    <t>22.01.2023 18:08:39</t>
  </si>
  <si>
    <t>22.01.2023 18:10:02</t>
  </si>
  <si>
    <t>22.01.2023 18:10:05</t>
  </si>
  <si>
    <t>22.01.2023 18:10:06</t>
  </si>
  <si>
    <t>22.01.2023 18:10:08</t>
  </si>
  <si>
    <t>22.01.2023 18:10:09</t>
  </si>
  <si>
    <t>22.01.2023 18:10:11</t>
  </si>
  <si>
    <t>22.01.2023 18:10:12</t>
  </si>
  <si>
    <t>22.01.2023 18:11:11</t>
  </si>
  <si>
    <t>22.01.2023 18:11:14</t>
  </si>
  <si>
    <t>22.01.2023 18:11:15</t>
  </si>
  <si>
    <t>22.01.2023 18:11:17</t>
  </si>
  <si>
    <t>22.01.2023 18:11:18</t>
  </si>
  <si>
    <t>22.01.2023 18:11:20</t>
  </si>
  <si>
    <t>22.01.2023 18:13:38</t>
  </si>
  <si>
    <t>22.01.2023 18:13:39</t>
  </si>
  <si>
    <t>22.01.2023 18:13:41</t>
  </si>
  <si>
    <t>22.01.2023 18:13:42</t>
  </si>
  <si>
    <t>22.01.2023 18:13:44</t>
  </si>
  <si>
    <t>22.01.2023 18:13:47</t>
  </si>
  <si>
    <t>22.01.2023 18:15:42</t>
  </si>
  <si>
    <t>22.01.2023 18:15:44</t>
  </si>
  <si>
    <t>22.01.2023 18:15:45</t>
  </si>
  <si>
    <t>22.01.2023 18:15:47</t>
  </si>
  <si>
    <t>22.01.2023 18:15:48</t>
  </si>
  <si>
    <t>22.01.2023 18:15:50</t>
  </si>
  <si>
    <t>22.01.2023 18:15:51</t>
  </si>
  <si>
    <t>22.01.2023 18:15:53</t>
  </si>
  <si>
    <t>22.01.2023 18:16:09</t>
  </si>
  <si>
    <t>22.01.2023 18:16:11</t>
  </si>
  <si>
    <t>22.01.2023 18:16:12</t>
  </si>
  <si>
    <t>22.01.2023 18:16:14</t>
  </si>
  <si>
    <t>22.01.2023 18:16:15</t>
  </si>
  <si>
    <t>22.01.2023 18:16:17</t>
  </si>
  <si>
    <t>22.01.2023 18:17:42</t>
  </si>
  <si>
    <t>22.01.2023 18:17:44</t>
  </si>
  <si>
    <t>22.01.2023 18:17:45</t>
  </si>
  <si>
    <t>22.01.2023 18:17:47</t>
  </si>
  <si>
    <t>22.01.2023 18:17:48</t>
  </si>
  <si>
    <t>22.01.2023 18:17:50</t>
  </si>
  <si>
    <t>22.01.2023 18:17:51</t>
  </si>
  <si>
    <t>22.01.2023 18:17:53</t>
  </si>
  <si>
    <t>22.01.2023 18:17:54</t>
  </si>
  <si>
    <t>22.01.2023 18:17:56</t>
  </si>
  <si>
    <t>22.01.2023 18:17:57</t>
  </si>
  <si>
    <t>22.01.2023 18:17:59</t>
  </si>
  <si>
    <t>22.01.2023 18:18:00</t>
  </si>
  <si>
    <t>22.01.2023 18:18:02</t>
  </si>
  <si>
    <t>22.01.2023 18:18:03</t>
  </si>
  <si>
    <t>22.01.2023 18:18:21</t>
  </si>
  <si>
    <t>22.01.2023 18:18:23</t>
  </si>
  <si>
    <t>22.01.2023 18:18:24</t>
  </si>
  <si>
    <t>22.01.2023 18:18:26</t>
  </si>
  <si>
    <t>22.01.2023 18:20:17</t>
  </si>
  <si>
    <t>22.01.2023 18:20:18</t>
  </si>
  <si>
    <t>22.01.2023 18:20:20</t>
  </si>
  <si>
    <t>22.01.2023 18:20:21</t>
  </si>
  <si>
    <t>22.01.2023 18:20:23</t>
  </si>
  <si>
    <t>22.01.2023 18:21:06</t>
  </si>
  <si>
    <t>22.01.2023 18:21:08</t>
  </si>
  <si>
    <t>22.01.2023 18:21:09</t>
  </si>
  <si>
    <t>22.01.2023 18:21:11</t>
  </si>
  <si>
    <t>22.01.2023 18:21:12</t>
  </si>
  <si>
    <t>22.01.2023 18:21:17</t>
  </si>
  <si>
    <t>22.01.2023 18:21:48</t>
  </si>
  <si>
    <t>22.01.2023 18:21:50</t>
  </si>
  <si>
    <t>22.01.2023 18:21:51</t>
  </si>
  <si>
    <t>22.01.2023 18:21:53</t>
  </si>
  <si>
    <t>22.01.2023 18:22:42</t>
  </si>
  <si>
    <t>22.01.2023 18:22:45</t>
  </si>
  <si>
    <t>22.01.2023 18:22:47</t>
  </si>
  <si>
    <t>22.01.2023 18:22:48</t>
  </si>
  <si>
    <t>22.01.2023 18:22:50</t>
  </si>
  <si>
    <t>22.01.2023 18:22:51</t>
  </si>
  <si>
    <t>22.01.2023 18:22:54</t>
  </si>
  <si>
    <t>22.01.2023 18:22:56</t>
  </si>
  <si>
    <t>22.01.2023 18:22:57</t>
  </si>
  <si>
    <t>22.01.2023 18:22:59</t>
  </si>
  <si>
    <t>22.01.2023 18:23:14</t>
  </si>
  <si>
    <t>22.01.2023 18:23:15</t>
  </si>
  <si>
    <t>22.01.2023 18:23:17</t>
  </si>
  <si>
    <t>22.01.2023 18:23:18</t>
  </si>
  <si>
    <t>22.01.2023 18:23:20</t>
  </si>
  <si>
    <t>22.01.2023 18:23:21</t>
  </si>
  <si>
    <t>22.01.2023 18:23:23</t>
  </si>
  <si>
    <t>22.01.2023 18:23:24</t>
  </si>
  <si>
    <t>22.01.2023 18:23:26</t>
  </si>
  <si>
    <t>22.01.2023 18:23:27</t>
  </si>
  <si>
    <t>22.01.2023 18:23:30</t>
  </si>
  <si>
    <t>22.01.2023 18:23:32</t>
  </si>
  <si>
    <t>22.01.2023 18:23:33</t>
  </si>
  <si>
    <t>22.01.2023 18:23:35</t>
  </si>
  <si>
    <t>22.01.2023 18:23:36</t>
  </si>
  <si>
    <t>22.01.2023 18:23:38</t>
  </si>
  <si>
    <t>22.01.2023 18:24:46</t>
  </si>
  <si>
    <t>22.01.2023 18:24:48</t>
  </si>
  <si>
    <t>22.01.2023 18:24:51</t>
  </si>
  <si>
    <t>22.01.2023 18:24:52</t>
  </si>
  <si>
    <t>22.01.2023 18:24:54</t>
  </si>
  <si>
    <t>22.01.2023 18:24:55</t>
  </si>
  <si>
    <t>22.01.2023 18:26:06</t>
  </si>
  <si>
    <t>22.01.2023 18:26:07</t>
  </si>
  <si>
    <t>22.01.2023 18:26:09</t>
  </si>
  <si>
    <t>22.01.2023 18:26:10</t>
  </si>
  <si>
    <t>22.01.2023 18:26:12</t>
  </si>
  <si>
    <t>22.01.2023 18:26:13</t>
  </si>
  <si>
    <t>22.01.2023 18:26:15</t>
  </si>
  <si>
    <t>22.01.2023 18:26:16</t>
  </si>
  <si>
    <t>22.01.2023 18:26:18</t>
  </si>
  <si>
    <t>22.01.2023 18:27:18</t>
  </si>
  <si>
    <t>22.01.2023 18:27:19</t>
  </si>
  <si>
    <t>22.01.2023 18:27:21</t>
  </si>
  <si>
    <t>22.01.2023 18:27:22</t>
  </si>
  <si>
    <t>22.01.2023 18:27:24</t>
  </si>
  <si>
    <t>22.01.2023 18:27:25</t>
  </si>
  <si>
    <t>22.01.2023 18:27:33</t>
  </si>
  <si>
    <t>22.01.2023 18:27:34</t>
  </si>
  <si>
    <t>22.01.2023 18:27:36</t>
  </si>
  <si>
    <t>22.01.2023 18:27:37</t>
  </si>
  <si>
    <t>22.01.2023 18:27:39</t>
  </si>
  <si>
    <t>22.01.2023 18:27:40</t>
  </si>
  <si>
    <t>22.01.2023 18:27:42</t>
  </si>
  <si>
    <t>22.01.2023 18:27:43</t>
  </si>
  <si>
    <t>22.01.2023 18:27:54</t>
  </si>
  <si>
    <t>22.01.2023 18:27:55</t>
  </si>
  <si>
    <t>22.01.2023 18:27:57</t>
  </si>
  <si>
    <t>22.01.2023 18:27:58</t>
  </si>
  <si>
    <t>22.01.2023 18:28:00</t>
  </si>
  <si>
    <t>22.01.2023 18:28:01</t>
  </si>
  <si>
    <t>22.01.2023 18:28:04</t>
  </si>
  <si>
    <t>22.01.2023 18:29:06</t>
  </si>
  <si>
    <t>22.01.2023 18:29:07</t>
  </si>
  <si>
    <t>22.01.2023 18:29:09</t>
  </si>
  <si>
    <t>22.01.2023 18:29:10</t>
  </si>
  <si>
    <t>22.01.2023 18:29:12</t>
  </si>
  <si>
    <t>22.01.2023 18:29:13</t>
  </si>
  <si>
    <t>22.01.2023 18:29:31</t>
  </si>
  <si>
    <t>22.01.2023 18:29:33</t>
  </si>
  <si>
    <t>22.01.2023 18:29:34</t>
  </si>
  <si>
    <t>22.01.2023 18:29:36</t>
  </si>
  <si>
    <t>22.01.2023 18:29:37</t>
  </si>
  <si>
    <t>22.01.2023 18:30:49</t>
  </si>
  <si>
    <t>22.01.2023 18:30:51</t>
  </si>
  <si>
    <t>22.01.2023 18:30:52</t>
  </si>
  <si>
    <t>22.01.2023 18:30:54</t>
  </si>
  <si>
    <t>22.01.2023 18:30:55</t>
  </si>
  <si>
    <t>22.01.2023 18:30:57</t>
  </si>
  <si>
    <t>22.01.2023 18:31:27</t>
  </si>
  <si>
    <t>22.01.2023 18:31:28</t>
  </si>
  <si>
    <t>22.01.2023 18:31:30</t>
  </si>
  <si>
    <t>22.01.2023 18:31:31</t>
  </si>
  <si>
    <t>22.01.2023 18:31:33</t>
  </si>
  <si>
    <t>22.01.2023 18:32:15</t>
  </si>
  <si>
    <t>22.01.2023 18:32:16</t>
  </si>
  <si>
    <t>22.01.2023 18:32:18</t>
  </si>
  <si>
    <t>22.01.2023 18:32:19</t>
  </si>
  <si>
    <t>22.01.2023 18:32:21</t>
  </si>
  <si>
    <t>22.01.2023 18:32:22</t>
  </si>
  <si>
    <t>22.01.2023 18:32:24</t>
  </si>
  <si>
    <t>22.01.2023 18:32:25</t>
  </si>
  <si>
    <t>22.01.2023 18:34:36</t>
  </si>
  <si>
    <t>22.01.2023 18:34:37</t>
  </si>
  <si>
    <t>22.01.2023 18:34:39</t>
  </si>
  <si>
    <t>22.01.2023 18:34:40</t>
  </si>
  <si>
    <t>22.01.2023 18:35:31</t>
  </si>
  <si>
    <t>22.01.2023 18:35:32</t>
  </si>
  <si>
    <t>22.01.2023 18:35:34</t>
  </si>
  <si>
    <t>22.01.2023 18:35:35</t>
  </si>
  <si>
    <t>22.01.2023 18:35:37</t>
  </si>
  <si>
    <t>22.01.2023 18:36:10</t>
  </si>
  <si>
    <t>22.01.2023 18:36:11</t>
  </si>
  <si>
    <t>22.01.2023 18:36:16</t>
  </si>
  <si>
    <t>22.01.2023 18:36:17</t>
  </si>
  <si>
    <t>22.01.2023 18:36:19</t>
  </si>
  <si>
    <t>22.01.2023 18:36:20</t>
  </si>
  <si>
    <t>22.01.2023 18:36:22</t>
  </si>
  <si>
    <t>22.01.2023 18:38:40</t>
  </si>
  <si>
    <t>22.01.2023 18:38:41</t>
  </si>
  <si>
    <t>22.01.2023 18:38:43</t>
  </si>
  <si>
    <t>22.01.2023 18:38:44</t>
  </si>
  <si>
    <t>22.01.2023 18:38:52</t>
  </si>
  <si>
    <t>22.01.2023 18:38:53</t>
  </si>
  <si>
    <t>22.01.2023 18:38:55</t>
  </si>
  <si>
    <t>22.01.2023 18:38:56</t>
  </si>
  <si>
    <t>22.01.2023 18:38:59</t>
  </si>
  <si>
    <t>22.01.2023 18:39:01</t>
  </si>
  <si>
    <t>22.01.2023 18:40:25</t>
  </si>
  <si>
    <t>22.01.2023 18:40:26</t>
  </si>
  <si>
    <t>22.01.2023 18:41:01</t>
  </si>
  <si>
    <t>22.01.2023 18:41:02</t>
  </si>
  <si>
    <t>22.01.2023 18:41:04</t>
  </si>
  <si>
    <t>22.01.2023 18:41:05</t>
  </si>
  <si>
    <t>22.01.2023 18:41:07</t>
  </si>
  <si>
    <t>22.01.2023 18:42:13</t>
  </si>
  <si>
    <t>22.01.2023 18:42:14</t>
  </si>
  <si>
    <t>22.01.2023 18:42:16</t>
  </si>
  <si>
    <t>22.01.2023 18:42:17</t>
  </si>
  <si>
    <t>22.01.2023 18:42:19</t>
  </si>
  <si>
    <t>22.01.2023 18:42:20</t>
  </si>
  <si>
    <t>22.01.2023 18:42:23</t>
  </si>
  <si>
    <t>22.01.2023 18:42:25</t>
  </si>
  <si>
    <t>22.01.2023 18:42:26</t>
  </si>
  <si>
    <t>22.01.2023 18:42:28</t>
  </si>
  <si>
    <t>22.01.2023 18:42:29</t>
  </si>
  <si>
    <t>22.01.2023 18:42:31</t>
  </si>
  <si>
    <t>22.01.2023 18:43:53</t>
  </si>
  <si>
    <t>22.01.2023 18:43:55</t>
  </si>
  <si>
    <t>22.01.2023 18:43:56</t>
  </si>
  <si>
    <t>22.01.2023 18:43:58</t>
  </si>
  <si>
    <t>22.01.2023 18:43:59</t>
  </si>
  <si>
    <t>22.01.2023 18:44:01</t>
  </si>
  <si>
    <t>22.01.2023 18:44:02</t>
  </si>
  <si>
    <t>22.01.2023 18:45:19</t>
  </si>
  <si>
    <t>22.01.2023 18:45:20</t>
  </si>
  <si>
    <t>22.01.2023 18:45:22</t>
  </si>
  <si>
    <t>22.01.2023 18:45:23</t>
  </si>
  <si>
    <t>22.01.2023 18:46:05</t>
  </si>
  <si>
    <t>22.01.2023 18:46:07</t>
  </si>
  <si>
    <t>22.01.2023 18:46:08</t>
  </si>
  <si>
    <t>22.01.2023 18:46:10</t>
  </si>
  <si>
    <t>22.01.2023 18:47:22</t>
  </si>
  <si>
    <t>22.01.2023 18:47:23</t>
  </si>
  <si>
    <t>22.01.2023 18:47:25</t>
  </si>
  <si>
    <t>22.01.2023 18:47:26</t>
  </si>
  <si>
    <t>22.01.2023 18:47:28</t>
  </si>
  <si>
    <t>22.01.2023 18:47:29</t>
  </si>
  <si>
    <t>22.01.2023 18:48:16</t>
  </si>
  <si>
    <t>22.01.2023 18:48:17</t>
  </si>
  <si>
    <t>22.01.2023 18:48:19</t>
  </si>
  <si>
    <t>22.01.2023 18:48:20</t>
  </si>
  <si>
    <t>22.01.2023 18:48:22</t>
  </si>
  <si>
    <t>22.01.2023 18:48:23</t>
  </si>
  <si>
    <t>22.01.2023 18:48:43</t>
  </si>
  <si>
    <t>22.01.2023 18:48:44</t>
  </si>
  <si>
    <t>22.01.2023 18:48:46</t>
  </si>
  <si>
    <t>22.01.2023 18:48:47</t>
  </si>
  <si>
    <t>22.01.2023 18:48:49</t>
  </si>
  <si>
    <t>22.01.2023 18:49:23</t>
  </si>
  <si>
    <t>22.01.2023 18:49:25</t>
  </si>
  <si>
    <t>22.01.2023 18:49:26</t>
  </si>
  <si>
    <t>22.01.2023 18:49:28</t>
  </si>
  <si>
    <t>22.01.2023 18:49:29</t>
  </si>
  <si>
    <t>22.01.2023 18:49:31</t>
  </si>
  <si>
    <t>22.01.2023 18:49:41</t>
  </si>
  <si>
    <t>22.01.2023 18:49:43</t>
  </si>
  <si>
    <t>22.01.2023 18:49:44</t>
  </si>
  <si>
    <t>22.01.2023 18:49:46</t>
  </si>
  <si>
    <t>22.01.2023 18:49:47</t>
  </si>
  <si>
    <t>22.01.2023 18:49:49</t>
  </si>
  <si>
    <t>22.01.2023 18:49:50</t>
  </si>
  <si>
    <t>22.01.2023 18:52:44</t>
  </si>
  <si>
    <t>22.01.2023 18:52:47</t>
  </si>
  <si>
    <t>22.01.2023 18:52:49</t>
  </si>
  <si>
    <t>22.01.2023 18:52:50</t>
  </si>
  <si>
    <t>22.01.2023 18:52:52</t>
  </si>
  <si>
    <t>22.01.2023 18:52:53</t>
  </si>
  <si>
    <t>22.01.2023 18:52:55</t>
  </si>
  <si>
    <t>22.01.2023 18:53:07</t>
  </si>
  <si>
    <t>22.01.2023 18:53:08</t>
  </si>
  <si>
    <t>22.01.2023 18:53:10</t>
  </si>
  <si>
    <t>22.01.2023 18:53:11</t>
  </si>
  <si>
    <t>22.01.2023 18:53:13</t>
  </si>
  <si>
    <t>22.01.2023 18:53:14</t>
  </si>
  <si>
    <t>22.01.2023 18:53:16</t>
  </si>
  <si>
    <t>22.01.2023 18:53:37</t>
  </si>
  <si>
    <t>22.01.2023 18:54:49</t>
  </si>
  <si>
    <t>22.01.2023 18:54:50</t>
  </si>
  <si>
    <t>22.01.2023 18:54:52</t>
  </si>
  <si>
    <t>22.01.2023 18:54:53</t>
  </si>
  <si>
    <t>22.01.2023 18:54:55</t>
  </si>
  <si>
    <t>22.01.2023 18:54:56</t>
  </si>
  <si>
    <t>22.01.2023 18:55:02</t>
  </si>
  <si>
    <t>22.01.2023 18:55:04</t>
  </si>
  <si>
    <t>22.01.2023 18:55:05</t>
  </si>
  <si>
    <t>22.01.2023 18:55:07</t>
  </si>
  <si>
    <t>22.01.2023 18:55:08</t>
  </si>
  <si>
    <t>22.01.2023 18:55:11</t>
  </si>
  <si>
    <t>22.01.2023 18:56:17</t>
  </si>
  <si>
    <t>22.01.2023 18:56:19</t>
  </si>
  <si>
    <t>22.01.2023 18:56:20</t>
  </si>
  <si>
    <t>22.01.2023 18:56:22</t>
  </si>
  <si>
    <t>22.01.2023 18:56:25</t>
  </si>
  <si>
    <t>22.01.2023 18:56:34</t>
  </si>
  <si>
    <t>22.01.2023 18:56:35</t>
  </si>
  <si>
    <t>22.01.2023 18:56:37</t>
  </si>
  <si>
    <t>22.01.2023 18:56:38</t>
  </si>
  <si>
    <t>22.01.2023 18:56:40</t>
  </si>
  <si>
    <t>22.01.2023 18:57:13</t>
  </si>
  <si>
    <t>22.01.2023 18:57:14</t>
  </si>
  <si>
    <t>22.01.2023 18:57:16</t>
  </si>
  <si>
    <t>22.01.2023 18:57:29</t>
  </si>
  <si>
    <t>22.01.2023 18:57:31</t>
  </si>
  <si>
    <t>22.01.2023 18:57:32</t>
  </si>
  <si>
    <t>22.01.2023 18:57:34</t>
  </si>
  <si>
    <t>22.01.2023 18:57:35</t>
  </si>
  <si>
    <t>22.01.2023 18:57:37</t>
  </si>
  <si>
    <t>22.01.2023 18:57:52</t>
  </si>
  <si>
    <t>22.01.2023 18:57:53</t>
  </si>
  <si>
    <t>22.01.2023 18:57:55</t>
  </si>
  <si>
    <t>22.01.2023 18:57:56</t>
  </si>
  <si>
    <t>22.01.2023 18:58:01</t>
  </si>
  <si>
    <t>22.01.2023 18:58:02</t>
  </si>
  <si>
    <t>22.01.2023 18:58:06</t>
  </si>
  <si>
    <t>22.01.2023 18:58:08</t>
  </si>
  <si>
    <t>22.01.2023 18:58:09</t>
  </si>
  <si>
    <t>22.01.2023 18:59:09</t>
  </si>
  <si>
    <t>22.01.2023 18:59:11</t>
  </si>
  <si>
    <t>22.01.2023 18:59:12</t>
  </si>
  <si>
    <t>22.01.2023 18:59:14</t>
  </si>
  <si>
    <t>22.01.2023 18:59:33</t>
  </si>
  <si>
    <t>22.01.2023 18:59:35</t>
  </si>
  <si>
    <t>22.01.2023 18:59:36</t>
  </si>
  <si>
    <t>22.01.2023 18:59:38</t>
  </si>
  <si>
    <t>22.01.2023 18:59:39</t>
  </si>
  <si>
    <t>22.01.2023 18:59:41</t>
  </si>
  <si>
    <t>22.01.2023 18:59:42</t>
  </si>
  <si>
    <t>22.01.2023 19:00:51</t>
  </si>
  <si>
    <t>22.01.2023 19:00:53</t>
  </si>
  <si>
    <t>22.01.2023 19:00:54</t>
  </si>
  <si>
    <t>22.01.2023 19:00:56</t>
  </si>
  <si>
    <t>22.01.2023 19:02:36</t>
  </si>
  <si>
    <t>22.01.2023 19:02:39</t>
  </si>
  <si>
    <t>22.01.2023 19:02:41</t>
  </si>
  <si>
    <t>22.01.2023 19:02:42</t>
  </si>
  <si>
    <t>22.01.2023 19:02:44</t>
  </si>
  <si>
    <t>22.01.2023 19:02:45</t>
  </si>
  <si>
    <t>22.01.2023 19:02:47</t>
  </si>
  <si>
    <t>22.01.2023 19:05:09</t>
  </si>
  <si>
    <t>22.01.2023 19:05:11</t>
  </si>
  <si>
    <t>22.01.2023 19:05:12</t>
  </si>
  <si>
    <t>22.01.2023 19:05:14</t>
  </si>
  <si>
    <t>22.01.2023 19:05:15</t>
  </si>
  <si>
    <t>22.01.2023 19:05:17</t>
  </si>
  <si>
    <t>22.01.2023 19:05:18</t>
  </si>
  <si>
    <t>22.01.2023 19:06:36</t>
  </si>
  <si>
    <t>22.01.2023 19:06:37</t>
  </si>
  <si>
    <t>22.01.2023 19:06:39</t>
  </si>
  <si>
    <t>22.01.2023 19:06:40</t>
  </si>
  <si>
    <t>22.01.2023 19:06:43</t>
  </si>
  <si>
    <t>22.01.2023 19:06:57</t>
  </si>
  <si>
    <t>22.01.2023 19:06:58</t>
  </si>
  <si>
    <t>22.01.2023 19:07:00</t>
  </si>
  <si>
    <t>22.01.2023 19:07:01</t>
  </si>
  <si>
    <t>22.01.2023 19:07:03</t>
  </si>
  <si>
    <t>22.01.2023 19:07:04</t>
  </si>
  <si>
    <t>22.01.2023 19:07:16</t>
  </si>
  <si>
    <t>22.01.2023 19:07:18</t>
  </si>
  <si>
    <t>22.01.2023 19:07:19</t>
  </si>
  <si>
    <t>22.01.2023 19:07:21</t>
  </si>
  <si>
    <t>22.01.2023 19:07:24</t>
  </si>
  <si>
    <t>22.01.2023 19:07:27</t>
  </si>
  <si>
    <t>22.01.2023 19:07:36</t>
  </si>
  <si>
    <t>22.01.2023 19:07:39</t>
  </si>
  <si>
    <t>22.01.2023 19:12:45</t>
  </si>
  <si>
    <t>22.01.2023 19:12:46</t>
  </si>
  <si>
    <t>22.01.2023 19:12:48</t>
  </si>
  <si>
    <t>22.01.2023 19:12:49</t>
  </si>
  <si>
    <t>22.01.2023 19:12:51</t>
  </si>
  <si>
    <t>22.01.2023 19:15:10</t>
  </si>
  <si>
    <t>22.01.2023 19:15:13</t>
  </si>
  <si>
    <t>22.01.2023 19:15:15</t>
  </si>
  <si>
    <t>22.01.2023 19:15:16</t>
  </si>
  <si>
    <t>22.01.2023 19:15:18</t>
  </si>
  <si>
    <t>22.01.2023 19:15:19</t>
  </si>
  <si>
    <t>22.01.2023 19:15:21</t>
  </si>
  <si>
    <t>22.01.2023 19:19:33</t>
  </si>
  <si>
    <t>22.01.2023 19:19:34</t>
  </si>
  <si>
    <t>22.01.2023 19:19:36</t>
  </si>
  <si>
    <t>22.01.2023 19:19:37</t>
  </si>
  <si>
    <t>22.01.2023 19:19:39</t>
  </si>
  <si>
    <t>22.01.2023 19:19:40</t>
  </si>
  <si>
    <t>22.01.2023 19:24:07</t>
  </si>
  <si>
    <t>22.01.2023 19:24:09</t>
  </si>
  <si>
    <t>22.01.2023 19:24:10</t>
  </si>
  <si>
    <t>22.01.2023 19:24:12</t>
  </si>
  <si>
    <t>22.01.2023 19:24:13</t>
  </si>
  <si>
    <t>22.01.2023 19:25:48</t>
  </si>
  <si>
    <t>22.01.2023 19:25:49</t>
  </si>
  <si>
    <t>22.01.2023 19:25:51</t>
  </si>
  <si>
    <t>22.01.2023 19:25:54</t>
  </si>
  <si>
    <t>22.01.2023 19:27:36</t>
  </si>
  <si>
    <t>22.01.2023 19:27:37</t>
  </si>
  <si>
    <t>22.01.2023 19:27:39</t>
  </si>
  <si>
    <t>22.01.2023 19:27:40</t>
  </si>
  <si>
    <t>22.01.2023 19:27:42</t>
  </si>
  <si>
    <t>22.01.2023 19:27:43</t>
  </si>
  <si>
    <t>22.01.2023 19:27:45</t>
  </si>
  <si>
    <t>22.01.2023 19:29:42</t>
  </si>
  <si>
    <t>22.01.2023 19:29:43</t>
  </si>
  <si>
    <t>22.01.2023 19:29:45</t>
  </si>
  <si>
    <t>22.01.2023 19:29:46</t>
  </si>
  <si>
    <t>22.01.2023 19:29:48</t>
  </si>
  <si>
    <t>22.01.2023 19:29:49</t>
  </si>
  <si>
    <t>22.01.2023 19:31:18</t>
  </si>
  <si>
    <t>22.01.2023 19:31:19</t>
  </si>
  <si>
    <t>22.01.2023 19:31:21</t>
  </si>
  <si>
    <t>22.01.2023 19:31:22</t>
  </si>
  <si>
    <t>22.01.2023 19:31:24</t>
  </si>
  <si>
    <t>22.01.2023 19:31:27</t>
  </si>
  <si>
    <t>22.01.2023 19:31:28</t>
  </si>
  <si>
    <t>22.01.2023 19:31:30</t>
  </si>
  <si>
    <t>22.01.2023 19:31:31</t>
  </si>
  <si>
    <t>22.01.2023 19:31:33</t>
  </si>
  <si>
    <t>22.01.2023 19:31:34</t>
  </si>
  <si>
    <t>22.01.2023 19:31:58</t>
  </si>
  <si>
    <t>22.01.2023 19:32:00</t>
  </si>
  <si>
    <t>22.01.2023 19:32:01</t>
  </si>
  <si>
    <t>22.01.2023 19:32:03</t>
  </si>
  <si>
    <t>22.01.2023 19:32:24</t>
  </si>
  <si>
    <t>22.01.2023 19:32:25</t>
  </si>
  <si>
    <t>22.01.2023 19:32:27</t>
  </si>
  <si>
    <t>22.01.2023 19:32:28</t>
  </si>
  <si>
    <t>22.01.2023 19:32:30</t>
  </si>
  <si>
    <t>22.01.2023 19:32:31</t>
  </si>
  <si>
    <t>22.01.2023 19:32:33</t>
  </si>
  <si>
    <t>22.01.2023 19:33:21</t>
  </si>
  <si>
    <t>22.01.2023 19:33:22</t>
  </si>
  <si>
    <t>22.01.2023 19:33:24</t>
  </si>
  <si>
    <t>22.01.2023 19:33:25</t>
  </si>
  <si>
    <t>22.01.2023 19:33:27</t>
  </si>
  <si>
    <t>22.01.2023 19:34:58</t>
  </si>
  <si>
    <t>22.01.2023 19:35:00</t>
  </si>
  <si>
    <t>22.01.2023 19:35:01</t>
  </si>
  <si>
    <t>22.01.2023 19:35:03</t>
  </si>
  <si>
    <t>22.01.2023 19:36:27</t>
  </si>
  <si>
    <t>22.01.2023 19:36:36</t>
  </si>
  <si>
    <t>22.01.2023 19:41:34</t>
  </si>
  <si>
    <t>22.01.2023 19:41:37</t>
  </si>
  <si>
    <t>22.01.2023 19:41:39</t>
  </si>
  <si>
    <t>22.01.2023 19:41:40</t>
  </si>
  <si>
    <t>22.01.2023 19:41:42</t>
  </si>
  <si>
    <t>22.01.2023 19:41:43</t>
  </si>
  <si>
    <t>22.01.2023 19:44:27</t>
  </si>
  <si>
    <t>22.01.2023 19:44:28</t>
  </si>
  <si>
    <t>22.01.2023 19:44:30</t>
  </si>
  <si>
    <t>22.01.2023 19:44:31</t>
  </si>
  <si>
    <t>22.01.2023 19:44:33</t>
  </si>
  <si>
    <t>22.01.2023 19:48:01</t>
  </si>
  <si>
    <t>22.01.2023 19:48:03</t>
  </si>
  <si>
    <t>22.01.2023 19:48:04</t>
  </si>
  <si>
    <t>22.01.2023 19:48:06</t>
  </si>
  <si>
    <t>22.01.2023 19:48:07</t>
  </si>
  <si>
    <t>22.01.2023 19:49:16</t>
  </si>
  <si>
    <t>22.01.2023 19:49:18</t>
  </si>
  <si>
    <t>22.01.2023 19:49:19</t>
  </si>
  <si>
    <t>22.01.2023 19:49:21</t>
  </si>
  <si>
    <t>22.01.2023 19:49:22</t>
  </si>
  <si>
    <t>22.01.2023 19:49:24</t>
  </si>
  <si>
    <t>22.01.2023 19:50:12</t>
  </si>
  <si>
    <t>22.01.2023 19:50:13</t>
  </si>
  <si>
    <t>22.01.2023 19:50:15</t>
  </si>
  <si>
    <t>22.01.2023 19:50:16</t>
  </si>
  <si>
    <t>22.01.2023 19:50:18</t>
  </si>
  <si>
    <t>22.01.2023 19:50:19</t>
  </si>
  <si>
    <t>22.01.2023 19:54:19</t>
  </si>
  <si>
    <t>22.01.2023 19:54:21</t>
  </si>
  <si>
    <t>22.01.2023 19:54:22</t>
  </si>
  <si>
    <t>22.01.2023 19:54:24</t>
  </si>
  <si>
    <t>22.01.2023 19:54:25</t>
  </si>
  <si>
    <t>22.01.2023 19:54:27</t>
  </si>
  <si>
    <t>22.01.2023 19:55:19</t>
  </si>
  <si>
    <t>22.01.2023 19:55:21</t>
  </si>
  <si>
    <t>22.01.2023 19:55:22</t>
  </si>
  <si>
    <t>22.01.2023 19:55:24</t>
  </si>
  <si>
    <t>22.01.2023 19:55:25</t>
  </si>
  <si>
    <t>22.01.2023 19:55:27</t>
  </si>
  <si>
    <t>22.01.2023 19:56:12</t>
  </si>
  <si>
    <t>22.01.2023 19:56:13</t>
  </si>
  <si>
    <t>22.01.2023 19:56:15</t>
  </si>
  <si>
    <t>22.01.2023 19:56:16</t>
  </si>
  <si>
    <t>22.01.2023 19:58:04</t>
  </si>
  <si>
    <t>22.01.2023 19:58:06</t>
  </si>
  <si>
    <t>22.01.2023 19:58:07</t>
  </si>
  <si>
    <t>22.01.2023 19:58:09</t>
  </si>
  <si>
    <t>22.01.2023 19:58:10</t>
  </si>
  <si>
    <t>22.01.2023 19:58:12</t>
  </si>
  <si>
    <t>22.01.2023 19:59:07</t>
  </si>
  <si>
    <t>22.01.2023 19:59:09</t>
  </si>
  <si>
    <t>22.01.2023 19:59:10</t>
  </si>
  <si>
    <t>22.01.2023 19:59:12</t>
  </si>
  <si>
    <t>22.01.2023 19:59:13</t>
  </si>
  <si>
    <t>22.01.2023 19:59:15</t>
  </si>
  <si>
    <t>22.01.2023 20:02:54</t>
  </si>
  <si>
    <t>22.01.2023 20:02:55</t>
  </si>
  <si>
    <t>22.01.2023 20:02:57</t>
  </si>
  <si>
    <t>22.01.2023 20:02:58</t>
  </si>
  <si>
    <t>22.01.2023 20:03:00</t>
  </si>
  <si>
    <t>22.01.2023 20:03:04</t>
  </si>
  <si>
    <t>22.01.2023 20:03:06</t>
  </si>
  <si>
    <t>22.01.2023 20:03:07</t>
  </si>
  <si>
    <t>22.01.2023 20:03:09</t>
  </si>
  <si>
    <t>22.01.2023 20:04:00</t>
  </si>
  <si>
    <t>22.01.2023 20:04:01</t>
  </si>
  <si>
    <t>22.01.2023 20:04:03</t>
  </si>
  <si>
    <t>22.01.2023 20:04:04</t>
  </si>
  <si>
    <t>22.01.2023 20:04:06</t>
  </si>
  <si>
    <t>22.01.2023 20:04:07</t>
  </si>
  <si>
    <t>22.01.2023 20:04:31</t>
  </si>
  <si>
    <t>22.01.2023 20:04:33</t>
  </si>
  <si>
    <t>22.01.2023 20:04:34</t>
  </si>
  <si>
    <t>22.01.2023 20:04:36</t>
  </si>
  <si>
    <t>22.01.2023 20:04:37</t>
  </si>
  <si>
    <t>22.01.2023 20:04:39</t>
  </si>
  <si>
    <t>22.01.2023 20:04:40</t>
  </si>
  <si>
    <t>22.01.2023 20:04:42</t>
  </si>
  <si>
    <t>22.01.2023 20:04:43</t>
  </si>
  <si>
    <t>22.01.2023 20:04:45</t>
  </si>
  <si>
    <t>22.01.2023 20:04:49</t>
  </si>
  <si>
    <t>22.01.2023 20:04:51</t>
  </si>
  <si>
    <t>22.01.2023 20:04:52</t>
  </si>
  <si>
    <t>22.01.2023 20:04:54</t>
  </si>
  <si>
    <t>22.01.2023 20:04:55</t>
  </si>
  <si>
    <t>22.01.2023 20:04:57</t>
  </si>
  <si>
    <t>22.01.2023 20:04:58</t>
  </si>
  <si>
    <t>22.01.2023 20:06:21</t>
  </si>
  <si>
    <t>22.01.2023 20:06:22</t>
  </si>
  <si>
    <t>22.01.2023 20:06:24</t>
  </si>
  <si>
    <t>22.01.2023 20:06:25</t>
  </si>
  <si>
    <t>22.01.2023 20:06:27</t>
  </si>
  <si>
    <t>22.01.2023 20:06:28</t>
  </si>
  <si>
    <t>22.01.2023 20:06:30</t>
  </si>
  <si>
    <t>22.01.2023 20:06:33</t>
  </si>
  <si>
    <t>22.01.2023 20:06:43</t>
  </si>
  <si>
    <t>22.01.2023 20:06:44</t>
  </si>
  <si>
    <t>22.01.2023 20:06:46</t>
  </si>
  <si>
    <t>22.01.2023 20:06:47</t>
  </si>
  <si>
    <t>22.01.2023 20:06:49</t>
  </si>
  <si>
    <t>22.01.2023 20:06:52</t>
  </si>
  <si>
    <t>22.01.2023 20:07:20</t>
  </si>
  <si>
    <t>22.01.2023 20:07:22</t>
  </si>
  <si>
    <t>22.01.2023 20:07:23</t>
  </si>
  <si>
    <t>22.01.2023 20:07:25</t>
  </si>
  <si>
    <t>22.01.2023 20:07:26</t>
  </si>
  <si>
    <t>22.01.2023 20:07:28</t>
  </si>
  <si>
    <t>22.01.2023 20:07:31</t>
  </si>
  <si>
    <t>22.01.2023 20:07:32</t>
  </si>
  <si>
    <t>22.01.2023 20:07:34</t>
  </si>
  <si>
    <t>22.01.2023 20:07:35</t>
  </si>
  <si>
    <t>22.01.2023 20:07:37</t>
  </si>
  <si>
    <t>22.01.2023 20:07:38</t>
  </si>
  <si>
    <t>22.01.2023 20:07:40</t>
  </si>
  <si>
    <t>22.01.2023 20:11:16</t>
  </si>
  <si>
    <t>22.01.2023 20:11:17</t>
  </si>
  <si>
    <t>22.01.2023 20:11:19</t>
  </si>
  <si>
    <t>22.01.2023 20:12:02</t>
  </si>
  <si>
    <t>22.01.2023 20:12:04</t>
  </si>
  <si>
    <t>22.01.2023 20:12:05</t>
  </si>
  <si>
    <t>22.01.2023 20:12:07</t>
  </si>
  <si>
    <t>22.01.2023 20:12:08</t>
  </si>
  <si>
    <t>22.01.2023 20:12:34</t>
  </si>
  <si>
    <t>22.01.2023 20:12:35</t>
  </si>
  <si>
    <t>22.01.2023 20:12:37</t>
  </si>
  <si>
    <t>22.01.2023 20:12:38</t>
  </si>
  <si>
    <t>22.01.2023 20:12:40</t>
  </si>
  <si>
    <t>22.01.2023 20:13:35</t>
  </si>
  <si>
    <t>22.01.2023 20:13:37</t>
  </si>
  <si>
    <t>22.01.2023 20:13:38</t>
  </si>
  <si>
    <t>22.01.2023 20:13:40</t>
  </si>
  <si>
    <t>22.01.2023 20:13:41</t>
  </si>
  <si>
    <t>22.01.2023 20:14:47</t>
  </si>
  <si>
    <t>22.01.2023 20:14:49</t>
  </si>
  <si>
    <t>22.01.2023 20:14:50</t>
  </si>
  <si>
    <t>22.01.2023 20:14:52</t>
  </si>
  <si>
    <t>22.01.2023 20:14:53</t>
  </si>
  <si>
    <t>22.01.2023 20:14:55</t>
  </si>
  <si>
    <t>22.01.2023 20:14:56</t>
  </si>
  <si>
    <t>22.01.2023 20:16:37</t>
  </si>
  <si>
    <t>22.01.2023 20:16:38</t>
  </si>
  <si>
    <t>22.01.2023 20:16:40</t>
  </si>
  <si>
    <t>22.01.2023 20:16:41</t>
  </si>
  <si>
    <t>22.01.2023 20:16:43</t>
  </si>
  <si>
    <t>22.01.2023 20:16:44</t>
  </si>
  <si>
    <t>22.01.2023 20:17:19</t>
  </si>
  <si>
    <t>22.01.2023 20:17:22</t>
  </si>
  <si>
    <t>22.01.2023 20:17:23</t>
  </si>
  <si>
    <t>22.01.2023 20:17:25</t>
  </si>
  <si>
    <t>22.01.2023 20:17:26</t>
  </si>
  <si>
    <t>22.01.2023 20:17:28</t>
  </si>
  <si>
    <t>22.01.2023 20:17:31</t>
  </si>
  <si>
    <t>22.01.2023 20:17:32</t>
  </si>
  <si>
    <t>22.01.2023 20:17:34</t>
  </si>
  <si>
    <t>22.01.2023 20:17:35</t>
  </si>
  <si>
    <t>22.01.2023 20:17:37</t>
  </si>
  <si>
    <t>22.01.2023 20:17:38</t>
  </si>
  <si>
    <t>22.01.2023 20:17:40</t>
  </si>
  <si>
    <t>22.01.2023 20:18:02</t>
  </si>
  <si>
    <t>22.01.2023 20:18:17</t>
  </si>
  <si>
    <t>22.01.2023 20:18:19</t>
  </si>
  <si>
    <t>22.01.2023 20:18:20</t>
  </si>
  <si>
    <t>22.01.2023 20:18:23</t>
  </si>
  <si>
    <t>22.01.2023 20:19:31</t>
  </si>
  <si>
    <t>22.01.2023 20:19:32</t>
  </si>
  <si>
    <t>22.01.2023 20:19:34</t>
  </si>
  <si>
    <t>22.01.2023 20:19:35</t>
  </si>
  <si>
    <t>22.01.2023 20:19:37</t>
  </si>
  <si>
    <t>22.01.2023 20:19:40</t>
  </si>
  <si>
    <t>22.01.2023 20:19:59</t>
  </si>
  <si>
    <t>22.01.2023 20:20:01</t>
  </si>
  <si>
    <t>22.01.2023 20:20:02</t>
  </si>
  <si>
    <t>22.01.2023 20:20:04</t>
  </si>
  <si>
    <t>22.01.2023 20:20:05</t>
  </si>
  <si>
    <t>22.01.2023 20:21:38</t>
  </si>
  <si>
    <t>22.01.2023 20:21:39</t>
  </si>
  <si>
    <t>22.01.2023 20:21:41</t>
  </si>
  <si>
    <t>22.01.2023 20:21:42</t>
  </si>
  <si>
    <t>22.01.2023 20:21:44</t>
  </si>
  <si>
    <t>22.01.2023 20:22:11</t>
  </si>
  <si>
    <t>22.01.2023 20:22:14</t>
  </si>
  <si>
    <t>22.01.2023 20:22:15</t>
  </si>
  <si>
    <t>22.01.2023 20:22:17</t>
  </si>
  <si>
    <t>22.01.2023 20:22:18</t>
  </si>
  <si>
    <t>22.01.2023 20:22:24</t>
  </si>
  <si>
    <t>22.01.2023 20:22:45</t>
  </si>
  <si>
    <t>22.01.2023 20:22:47</t>
  </si>
  <si>
    <t>22.01.2023 20:22:48</t>
  </si>
  <si>
    <t>22.01.2023 20:22:50</t>
  </si>
  <si>
    <t>22.01.2023 20:22:51</t>
  </si>
  <si>
    <t>22.01.2023 20:23:18</t>
  </si>
  <si>
    <t>22.01.2023 20:23:20</t>
  </si>
  <si>
    <t>22.01.2023 20:23:21</t>
  </si>
  <si>
    <t>22.01.2023 20:23:23</t>
  </si>
  <si>
    <t>22.01.2023 20:23:24</t>
  </si>
  <si>
    <t>22.01.2023 20:23:27</t>
  </si>
  <si>
    <t>22.01.2023 20:23:44</t>
  </si>
  <si>
    <t>22.01.2023 20:23:45</t>
  </si>
  <si>
    <t>22.01.2023 20:23:47</t>
  </si>
  <si>
    <t>22.01.2023 20:23:48</t>
  </si>
  <si>
    <t>22.01.2023 20:23:50</t>
  </si>
  <si>
    <t>22.01.2023 20:23:51</t>
  </si>
  <si>
    <t>22.01.2023 20:26:38</t>
  </si>
  <si>
    <t>22.01.2023 20:26:41</t>
  </si>
  <si>
    <t>22.01.2023 20:26:42</t>
  </si>
  <si>
    <t>22.01.2023 20:26:44</t>
  </si>
  <si>
    <t>22.01.2023 20:26:45</t>
  </si>
  <si>
    <t>22.01.2023 20:27:21</t>
  </si>
  <si>
    <t>22.01.2023 20:27:23</t>
  </si>
  <si>
    <t>22.01.2023 20:27:24</t>
  </si>
  <si>
    <t>22.01.2023 20:27:41</t>
  </si>
  <si>
    <t>22.01.2023 20:27:42</t>
  </si>
  <si>
    <t>22.01.2023 20:27:44</t>
  </si>
  <si>
    <t>22.01.2023 20:27:45</t>
  </si>
  <si>
    <t>22.01.2023 20:27:47</t>
  </si>
  <si>
    <t>22.01.2023 20:27:56</t>
  </si>
  <si>
    <t>22.01.2023 20:27:57</t>
  </si>
  <si>
    <t>22.01.2023 20:27:59</t>
  </si>
  <si>
    <t>22.01.2023 20:28:00</t>
  </si>
  <si>
    <t>22.01.2023 20:28:02</t>
  </si>
  <si>
    <t>22.01.2023 20:29:18</t>
  </si>
  <si>
    <t>22.01.2023 20:29:20</t>
  </si>
  <si>
    <t>22.01.2023 20:29:21</t>
  </si>
  <si>
    <t>22.01.2023 20:29:23</t>
  </si>
  <si>
    <t>22.01.2023 20:29:24</t>
  </si>
  <si>
    <t>22.01.2023 20:29:26</t>
  </si>
  <si>
    <t>22.01.2023 20:29:29</t>
  </si>
  <si>
    <t>22.01.2023 20:30:20</t>
  </si>
  <si>
    <t>22.01.2023 20:30:23</t>
  </si>
  <si>
    <t>22.01.2023 20:30:24</t>
  </si>
  <si>
    <t>22.01.2023 20:30:26</t>
  </si>
  <si>
    <t>22.01.2023 20:30:27</t>
  </si>
  <si>
    <t>22.01.2023 20:30:29</t>
  </si>
  <si>
    <t>22.01.2023 20:32:00</t>
  </si>
  <si>
    <t>22.01.2023 20:32:02</t>
  </si>
  <si>
    <t>22.01.2023 20:32:03</t>
  </si>
  <si>
    <t>22.01.2023 20:32:05</t>
  </si>
  <si>
    <t>22.01.2023 20:33:21</t>
  </si>
  <si>
    <t>22.01.2023 20:33:23</t>
  </si>
  <si>
    <t>22.01.2023 20:33:24</t>
  </si>
  <si>
    <t>22.01.2023 20:33:26</t>
  </si>
  <si>
    <t>22.01.2023 20:33:27</t>
  </si>
  <si>
    <t>22.01.2023 20:33:47</t>
  </si>
  <si>
    <t>22.01.2023 20:33:48</t>
  </si>
  <si>
    <t>22.01.2023 20:33:50</t>
  </si>
  <si>
    <t>22.01.2023 20:33:51</t>
  </si>
  <si>
    <t>22.01.2023 20:33:53</t>
  </si>
  <si>
    <t>22.01.2023 20:35:26</t>
  </si>
  <si>
    <t>22.01.2023 20:35:27</t>
  </si>
  <si>
    <t>22.01.2023 20:35:29</t>
  </si>
  <si>
    <t>22.01.2023 20:35:30</t>
  </si>
  <si>
    <t>22.01.2023 20:35:32</t>
  </si>
  <si>
    <t>22.01.2023 20:35:39</t>
  </si>
  <si>
    <t>22.01.2023 20:35:41</t>
  </si>
  <si>
    <t>22.01.2023 20:35:42</t>
  </si>
  <si>
    <t>22.01.2023 20:35:44</t>
  </si>
  <si>
    <t>22.01.2023 20:35:45</t>
  </si>
  <si>
    <t>22.01.2023 20:39:29</t>
  </si>
  <si>
    <t>22.01.2023 20:39:30</t>
  </si>
  <si>
    <t>22.01.2023 20:39:32</t>
  </si>
  <si>
    <t>22.01.2023 20:39:33</t>
  </si>
  <si>
    <t>22.01.2023 20:39:36</t>
  </si>
  <si>
    <t>22.01.2023 20:40:57</t>
  </si>
  <si>
    <t>22.01.2023 20:40:59</t>
  </si>
  <si>
    <t>22.01.2023 20:41:00</t>
  </si>
  <si>
    <t>22.01.2023 20:41:02</t>
  </si>
  <si>
    <t>22.01.2023 20:41:03</t>
  </si>
  <si>
    <t>22.01.2023 20:41:05</t>
  </si>
  <si>
    <t>22.01.2023 20:41:27</t>
  </si>
  <si>
    <t>22.01.2023 20:41:29</t>
  </si>
  <si>
    <t>22.01.2023 20:41:30</t>
  </si>
  <si>
    <t>22.01.2023 20:41:32</t>
  </si>
  <si>
    <t>22.01.2023 20:49:47</t>
  </si>
  <si>
    <t>22.01.2023 20:49:48</t>
  </si>
  <si>
    <t>22.01.2023 20:49:50</t>
  </si>
  <si>
    <t>22.01.2023 20:49:51</t>
  </si>
  <si>
    <t>22.01.2023 20:49:53</t>
  </si>
  <si>
    <t>22.01.2023 20:49:54</t>
  </si>
  <si>
    <t>22.01.2023 20:49:56</t>
  </si>
  <si>
    <t>22.01.2023 20:49:57</t>
  </si>
  <si>
    <t>22.01.2023 20:49:59</t>
  </si>
  <si>
    <t>22.01.2023 20:50:00</t>
  </si>
  <si>
    <t>22.01.2023 20:50:02</t>
  </si>
  <si>
    <t>22.01.2023 20:51:20</t>
  </si>
  <si>
    <t>22.01.2023 20:51:21</t>
  </si>
  <si>
    <t>22.01.2023 20:51:23</t>
  </si>
  <si>
    <t>22.01.2023 20:51:24</t>
  </si>
  <si>
    <t>22.01.2023 20:51:26</t>
  </si>
  <si>
    <t>22.01.2023 20:51:29</t>
  </si>
  <si>
    <t>22.01.2023 20:53:27</t>
  </si>
  <si>
    <t>22.01.2023 20:53:29</t>
  </si>
  <si>
    <t>22.01.2023 20:53:30</t>
  </si>
  <si>
    <t>22.01.2023 20:53:32</t>
  </si>
  <si>
    <t>22.01.2023 20:53:33</t>
  </si>
  <si>
    <t>22.01.2023 20:53:35</t>
  </si>
  <si>
    <t>22.01.2023 20:53:36</t>
  </si>
  <si>
    <t>22.01.2023 20:55:00</t>
  </si>
  <si>
    <t>22.01.2023 20:55:02</t>
  </si>
  <si>
    <t>22.01.2023 20:55:03</t>
  </si>
  <si>
    <t>22.01.2023 20:55:05</t>
  </si>
  <si>
    <t>22.01.2023 20:55:06</t>
  </si>
  <si>
    <t>22.01.2023 20:58:18</t>
  </si>
  <si>
    <t>22.01.2023 20:58:20</t>
  </si>
  <si>
    <t>22.01.2023 20:58:21</t>
  </si>
  <si>
    <t>22.01.2023 20:58:23</t>
  </si>
  <si>
    <t>22.01.2023 20:58:24</t>
  </si>
  <si>
    <t>22.01.2023 21:00:17</t>
  </si>
  <si>
    <t>22.01.2023 21:00:18</t>
  </si>
  <si>
    <t>22.01.2023 21:00:20</t>
  </si>
  <si>
    <t>22.01.2023 21:00:21</t>
  </si>
  <si>
    <t>22.01.2023 21:00:23</t>
  </si>
  <si>
    <t>22.01.2023 21:03:09</t>
  </si>
  <si>
    <t>22.01.2023 21:03:11</t>
  </si>
  <si>
    <t>22.01.2023 21:03:12</t>
  </si>
  <si>
    <t>22.01.2023 21:03:14</t>
  </si>
  <si>
    <t>22.01.2023 21:03:15</t>
  </si>
  <si>
    <t>22.01.2023 21:03:17</t>
  </si>
  <si>
    <t>22.01.2023 21:03:18</t>
  </si>
  <si>
    <t>22.01.2023 21:03:21</t>
  </si>
  <si>
    <t>22.01.2023 21:04:20</t>
  </si>
  <si>
    <t>22.01.2023 21:04:21</t>
  </si>
  <si>
    <t>22.01.2023 21:04:23</t>
  </si>
  <si>
    <t>22.01.2023 21:04:24</t>
  </si>
  <si>
    <t>22.01.2023 21:04:26</t>
  </si>
  <si>
    <t>22.01.2023 21:04:27</t>
  </si>
  <si>
    <t>22.01.2023 21:04:29</t>
  </si>
  <si>
    <t>22.01.2023 21:04:30</t>
  </si>
  <si>
    <t>22.01.2023 21:05:36</t>
  </si>
  <si>
    <t>22.01.2023 21:06:07</t>
  </si>
  <si>
    <t>22.01.2023 21:06:09</t>
  </si>
  <si>
    <t>22.01.2023 21:06:10</t>
  </si>
  <si>
    <t>22.01.2023 21:06:12</t>
  </si>
  <si>
    <t>22.01.2023 21:06:13</t>
  </si>
  <si>
    <t>22.01.2023 21:06:15</t>
  </si>
  <si>
    <t>22.01.2023 21:07:52</t>
  </si>
  <si>
    <t>22.01.2023 21:07:54</t>
  </si>
  <si>
    <t>22.01.2023 21:07:55</t>
  </si>
  <si>
    <t>22.01.2023 21:07:57</t>
  </si>
  <si>
    <t>22.01.2023 21:07:58</t>
  </si>
  <si>
    <t>22.01.2023 21:08:00</t>
  </si>
  <si>
    <t>22.01.2023 21:09:31</t>
  </si>
  <si>
    <t>22.01.2023 21:09:34</t>
  </si>
  <si>
    <t>22.01.2023 21:09:36</t>
  </si>
  <si>
    <t>22.01.2023 21:09:37</t>
  </si>
  <si>
    <t>22.01.2023 21:09:39</t>
  </si>
  <si>
    <t>22.01.2023 21:09:40</t>
  </si>
  <si>
    <t>22.01.2023 21:09:42</t>
  </si>
  <si>
    <t>22.01.2023 21:09:43</t>
  </si>
  <si>
    <t>22.01.2023 21:09:45</t>
  </si>
  <si>
    <t>22.01.2023 21:10:01</t>
  </si>
  <si>
    <t>22.01.2023 21:10:40</t>
  </si>
  <si>
    <t>22.01.2023 21:13:43</t>
  </si>
  <si>
    <t>22.01.2023 21:13:45</t>
  </si>
  <si>
    <t>22.01.2023 21:13:46</t>
  </si>
  <si>
    <t>22.01.2023 21:13:48</t>
  </si>
  <si>
    <t>22.01.2023 21:13:49</t>
  </si>
  <si>
    <t>22.01.2023 21:13:51</t>
  </si>
  <si>
    <t>22.01.2023 21:13:52</t>
  </si>
  <si>
    <t>22.01.2023 21:13:54</t>
  </si>
  <si>
    <t>22.01.2023 21:13:55</t>
  </si>
  <si>
    <t>22.01.2023 21:16:21</t>
  </si>
  <si>
    <t>22.01.2023 21:16:22</t>
  </si>
  <si>
    <t>22.01.2023 21:16:24</t>
  </si>
  <si>
    <t>22.01.2023 21:16:25</t>
  </si>
  <si>
    <t>22.01.2023 21:16:27</t>
  </si>
  <si>
    <t>22.01.2023 21:16:28</t>
  </si>
  <si>
    <t>22.01.2023 21:16:30</t>
  </si>
  <si>
    <t>22.01.2023 21:16:31</t>
  </si>
  <si>
    <t>22.01.2023 21:16:33</t>
  </si>
  <si>
    <t>22.01.2023 21:16:34</t>
  </si>
  <si>
    <t>22.01.2023 21:18:48</t>
  </si>
  <si>
    <t>22.01.2023 21:18:49</t>
  </si>
  <si>
    <t>22.01.2023 21:18:51</t>
  </si>
  <si>
    <t>22.01.2023 21:18:52</t>
  </si>
  <si>
    <t>22.01.2023 21:18:54</t>
  </si>
  <si>
    <t>22.01.2023 21:18:55</t>
  </si>
  <si>
    <t>22.01.2023 21:18:57</t>
  </si>
  <si>
    <t>22.01.2023 21:19:06</t>
  </si>
  <si>
    <t>22.01.2023 21:19:07</t>
  </si>
  <si>
    <t>22.01.2023 21:19:09</t>
  </si>
  <si>
    <t>22.01.2023 21:19:10</t>
  </si>
  <si>
    <t>22.01.2023 21:19:12</t>
  </si>
  <si>
    <t>22.01.2023 21:19:13</t>
  </si>
  <si>
    <t>22.01.2023 21:25:37</t>
  </si>
  <si>
    <t>22.01.2023 21:25:39</t>
  </si>
  <si>
    <t>22.01.2023 21:25:40</t>
  </si>
  <si>
    <t>22.01.2023 21:27:27</t>
  </si>
  <si>
    <t>22.01.2023 21:27:28</t>
  </si>
  <si>
    <t>22.01.2023 21:27:30</t>
  </si>
  <si>
    <t>22.01.2023 21:27:31</t>
  </si>
  <si>
    <t>22.01.2023 21:27:33</t>
  </si>
  <si>
    <t>22.01.2023 21:27:34</t>
  </si>
  <si>
    <t>22.01.2023 21:27:36</t>
  </si>
  <si>
    <t>22.01.2023 21:28:42</t>
  </si>
  <si>
    <t>22.01.2023 21:28:43</t>
  </si>
  <si>
    <t>22.01.2023 21:28:45</t>
  </si>
  <si>
    <t>22.01.2023 21:28:46</t>
  </si>
  <si>
    <t>22.01.2023 21:28:48</t>
  </si>
  <si>
    <t>22.01.2023 21:28:49</t>
  </si>
  <si>
    <t>22.01.2023 21:29:28</t>
  </si>
  <si>
    <t>22.01.2023 21:29:31</t>
  </si>
  <si>
    <t>22.01.2023 21:29:33</t>
  </si>
  <si>
    <t>22.01.2023 21:29:34</t>
  </si>
  <si>
    <t>22.01.2023 21:29:36</t>
  </si>
  <si>
    <t>22.01.2023 21:29:37</t>
  </si>
  <si>
    <t>22.01.2023 21:33:30</t>
  </si>
  <si>
    <t>22.01.2023 21:33:31</t>
  </si>
  <si>
    <t>22.01.2023 21:33:33</t>
  </si>
  <si>
    <t>22.01.2023 21:33:34</t>
  </si>
  <si>
    <t>22.01.2023 21:33:36</t>
  </si>
  <si>
    <t>22.01.2023 21:33:37</t>
  </si>
  <si>
    <t>22.01.2023 21:33:45</t>
  </si>
  <si>
    <t>22.01.2023 21:33:46</t>
  </si>
  <si>
    <t>22.01.2023 21:33:48</t>
  </si>
  <si>
    <t>22.01.2023 21:33:49</t>
  </si>
  <si>
    <t>22.01.2023 21:33:51</t>
  </si>
  <si>
    <t>22.01.2023 21:33:54</t>
  </si>
  <si>
    <t>22.01.2023 21:34:52</t>
  </si>
  <si>
    <t>22.01.2023 21:34:54</t>
  </si>
  <si>
    <t>22.01.2023 21:34:55</t>
  </si>
  <si>
    <t>22.01.2023 21:34:57</t>
  </si>
  <si>
    <t>22.01.2023 21:39:13</t>
  </si>
  <si>
    <t>22.01.2023 21:39:15</t>
  </si>
  <si>
    <t>22.01.2023 21:39:16</t>
  </si>
  <si>
    <t>22.01.2023 21:39:18</t>
  </si>
  <si>
    <t>22.01.2023 21:39:19</t>
  </si>
  <si>
    <t>22.01.2023 21:39:21</t>
  </si>
  <si>
    <t>22.01.2023 21:39:57</t>
  </si>
  <si>
    <t>22.01.2023 21:40:00</t>
  </si>
  <si>
    <t>22.01.2023 21:40:02</t>
  </si>
  <si>
    <t>22.01.2023 21:42:40</t>
  </si>
  <si>
    <t>22.01.2023 21:42:41</t>
  </si>
  <si>
    <t>22.01.2023 21:42:43</t>
  </si>
  <si>
    <t>22.01.2023 21:42:44</t>
  </si>
  <si>
    <t>22.01.2023 21:42:46</t>
  </si>
  <si>
    <t>22.01.2023 21:44:14</t>
  </si>
  <si>
    <t>22.01.2023 21:44:16</t>
  </si>
  <si>
    <t>22.01.2023 21:44:17</t>
  </si>
  <si>
    <t>22.01.2023 21:44:19</t>
  </si>
  <si>
    <t>22.01.2023 21:44:20</t>
  </si>
  <si>
    <t>22.01.2023 21:45:55</t>
  </si>
  <si>
    <t>22.01.2023 21:45:56</t>
  </si>
  <si>
    <t>22.01.2023 21:45:58</t>
  </si>
  <si>
    <t>22.01.2023 21:45:59</t>
  </si>
  <si>
    <t>22.01.2023 21:46:01</t>
  </si>
  <si>
    <t>22.01.2023 21:47:04</t>
  </si>
  <si>
    <t>22.01.2023 21:47:05</t>
  </si>
  <si>
    <t>22.01.2023 21:47:07</t>
  </si>
  <si>
    <t>22.01.2023 21:47:08</t>
  </si>
  <si>
    <t>22.01.2023 21:47:10</t>
  </si>
  <si>
    <t>22.01.2023 21:47:11</t>
  </si>
  <si>
    <t>22.01.2023 21:47:13</t>
  </si>
  <si>
    <t>22.01.2023 21:53:34</t>
  </si>
  <si>
    <t>22.01.2023 21:53:35</t>
  </si>
  <si>
    <t>22.01.2023 21:53:37</t>
  </si>
  <si>
    <t>22.01.2023 21:53:38</t>
  </si>
  <si>
    <t>22.01.2023 21:53:40</t>
  </si>
  <si>
    <t>22.01.2023 21:53:41</t>
  </si>
  <si>
    <t>22.01.2023 21:55:29</t>
  </si>
  <si>
    <t>22.01.2023 21:55:31</t>
  </si>
  <si>
    <t>22.01.2023 21:55:32</t>
  </si>
  <si>
    <t>22.01.2023 21:55:34</t>
  </si>
  <si>
    <t>22.01.2023 21:55:35</t>
  </si>
  <si>
    <t>22.01.2023 21:56:44</t>
  </si>
  <si>
    <t>22.01.2023 21:56:46</t>
  </si>
  <si>
    <t>22.01.2023 21:56:47</t>
  </si>
  <si>
    <t>22.01.2023 21:56:49</t>
  </si>
  <si>
    <t>22.01.2023 21:56:50</t>
  </si>
  <si>
    <t>22.01.2023 21:56:53</t>
  </si>
  <si>
    <t>22.01.2023 21:58:02</t>
  </si>
  <si>
    <t>22.01.2023 21:58:04</t>
  </si>
  <si>
    <t>22.01.2023 21:58:05</t>
  </si>
  <si>
    <t>22.01.2023 21:58:07</t>
  </si>
  <si>
    <t>22.01.2023 21:58:08</t>
  </si>
  <si>
    <t>22.01.2023 21:58:10</t>
  </si>
  <si>
    <t>22.01.2023 21:59:19</t>
  </si>
  <si>
    <t>22.01.2023 21:59:20</t>
  </si>
  <si>
    <t>22.01.2023 22:00:53</t>
  </si>
  <si>
    <t>22.01.2023 22:00:55</t>
  </si>
  <si>
    <t>22.01.2023 22:00:56</t>
  </si>
  <si>
    <t>22.01.2023 22:00:58</t>
  </si>
  <si>
    <t>22.01.2023 22:00:59</t>
  </si>
  <si>
    <t>22.01.2023 22:04:08</t>
  </si>
  <si>
    <t>22.01.2023 22:04:10</t>
  </si>
  <si>
    <t>22.01.2023 22:04:11</t>
  </si>
  <si>
    <t>22.01.2023 22:04:13</t>
  </si>
  <si>
    <t>22.01.2023 22:07:01</t>
  </si>
  <si>
    <t>22.01.2023 22:07:02</t>
  </si>
  <si>
    <t>22.01.2023 22:07:04</t>
  </si>
  <si>
    <t>22.01.2023 22:07:31</t>
  </si>
  <si>
    <t>22.01.2023 22:07:32</t>
  </si>
  <si>
    <t>22.01.2023 22:07:34</t>
  </si>
  <si>
    <t>22.01.2023 22:07:35</t>
  </si>
  <si>
    <t>22.01.2023 22:07:37</t>
  </si>
  <si>
    <t>22.01.2023 22:07:38</t>
  </si>
  <si>
    <t>22.01.2023 22:08:08</t>
  </si>
  <si>
    <t>22.01.2023 22:08:10</t>
  </si>
  <si>
    <t>22.01.2023 22:08:11</t>
  </si>
  <si>
    <t>22.01.2023 22:08:13</t>
  </si>
  <si>
    <t>22.01.2023 22:08:14</t>
  </si>
  <si>
    <t>22.01.2023 22:08:17</t>
  </si>
  <si>
    <t>22.01.2023 22:08:19</t>
  </si>
  <si>
    <t>22.01.2023 22:08:20</t>
  </si>
  <si>
    <t>22.01.2023 22:08:22</t>
  </si>
  <si>
    <t>22.01.2023 22:08:23</t>
  </si>
  <si>
    <t>22.01.2023 22:08:26</t>
  </si>
  <si>
    <t>22.01.2023 22:14:26</t>
  </si>
  <si>
    <t>22.01.2023 22:14:28</t>
  </si>
  <si>
    <t>22.01.2023 22:14:29</t>
  </si>
  <si>
    <t>22.01.2023 22:22:02</t>
  </si>
  <si>
    <t>22.01.2023 22:22:04</t>
  </si>
  <si>
    <t>22.01.2023 22:22:05</t>
  </si>
  <si>
    <t>22.01.2023 22:22:07</t>
  </si>
  <si>
    <t>22.01.2023 22:22:08</t>
  </si>
  <si>
    <t>22.01.2023 22:27:01</t>
  </si>
  <si>
    <t>22.01.2023 22:27:02</t>
  </si>
  <si>
    <t>22.01.2023 22:27:04</t>
  </si>
  <si>
    <t>22.01.2023 22:27:05</t>
  </si>
  <si>
    <t>22.01.2023 22:27:07</t>
  </si>
  <si>
    <t>22.01.2023 22:27:08</t>
  </si>
  <si>
    <t>22.01.2023 22:27:22</t>
  </si>
  <si>
    <t>22.01.2023 22:27:23</t>
  </si>
  <si>
    <t>22.01.2023 22:27:25</t>
  </si>
  <si>
    <t>22.01.2023 22:27:26</t>
  </si>
  <si>
    <t>22.01.2023 22:31:26</t>
  </si>
  <si>
    <t>22.01.2023 22:31:28</t>
  </si>
  <si>
    <t>22.01.2023 22:37:23</t>
  </si>
  <si>
    <t>22.01.2023 22:37:25</t>
  </si>
  <si>
    <t>22.01.2023 22:37:26</t>
  </si>
  <si>
    <t>22.01.2023 22:37:28</t>
  </si>
  <si>
    <t>22.01.2023 22:37:29</t>
  </si>
  <si>
    <t>22.01.2023 22:37:31</t>
  </si>
  <si>
    <t>22.01.2023 22:39:23</t>
  </si>
  <si>
    <t>22.01.2023 22:39:25</t>
  </si>
  <si>
    <t>22.01.2023 22:39:26</t>
  </si>
  <si>
    <t>22.01.2023 22:39:28</t>
  </si>
  <si>
    <t>22.01.2023 22:39:29</t>
  </si>
  <si>
    <t>22.01.2023 22:45:44</t>
  </si>
  <si>
    <t>22.01.2023 22:45:46</t>
  </si>
  <si>
    <t>22.01.2023 22:45:47</t>
  </si>
  <si>
    <t>22.01.2023 22:45:49</t>
  </si>
  <si>
    <t>22.01.2023 22:45:52</t>
  </si>
  <si>
    <t>22.01.2023 22:46:43</t>
  </si>
  <si>
    <t>22.01.2023 22:46:44</t>
  </si>
  <si>
    <t>22.01.2023 22:46:46</t>
  </si>
  <si>
    <t>22.01.2023 22:46:47</t>
  </si>
  <si>
    <t>22.01.2023 22:46:49</t>
  </si>
  <si>
    <t>22.01.2023 22:46:50</t>
  </si>
  <si>
    <t>22.01.2023 22:46:52</t>
  </si>
  <si>
    <t>22.01.2023 22:52:20</t>
  </si>
  <si>
    <t>22.01.2023 22:52:22</t>
  </si>
  <si>
    <t>22.01.2023 22:52:23</t>
  </si>
  <si>
    <t>22.01.2023 22:52:25</t>
  </si>
  <si>
    <t>22.01.2023 22:52:26</t>
  </si>
  <si>
    <t>22.01.2023 22:52:28</t>
  </si>
  <si>
    <t>22.01.2023 22:52:29</t>
  </si>
  <si>
    <t>22.01.2023 22:52:31</t>
  </si>
  <si>
    <t>22.01.2023 22:52:32</t>
  </si>
  <si>
    <t>22.01.2023 22:52:34</t>
  </si>
  <si>
    <t>22.01.2023 22:52:35</t>
  </si>
  <si>
    <t>22.01.2023 23:02:22</t>
  </si>
  <si>
    <t>22.01.2023 23:02:23</t>
  </si>
  <si>
    <t>22.01.2023 23:02:25</t>
  </si>
  <si>
    <t>22.01.2023 23:02:26</t>
  </si>
  <si>
    <t>22.01.2023 23:02:28</t>
  </si>
  <si>
    <t>22.01.2023 23:02:29</t>
  </si>
  <si>
    <t>22.01.2023 23:03:47</t>
  </si>
  <si>
    <t>22.01.2023 23:03:49</t>
  </si>
  <si>
    <t>22.01.2023 23:03:50</t>
  </si>
  <si>
    <t>22.01.2023 23:03:52</t>
  </si>
  <si>
    <t>22.01.2023 23:03:53</t>
  </si>
  <si>
    <t>22.01.2023 23:08:58</t>
  </si>
  <si>
    <t>22.01.2023 23:08:59</t>
  </si>
  <si>
    <t>22.01.2023 23:09:01</t>
  </si>
  <si>
    <t>22.01.2023 23:09:02</t>
  </si>
  <si>
    <t>22.01.2023 23:09:04</t>
  </si>
  <si>
    <t>22.01.2023 23:10:43</t>
  </si>
  <si>
    <t>22.01.2023 23:10:44</t>
  </si>
  <si>
    <t>22.01.2023 23:10:46</t>
  </si>
  <si>
    <t>22.01.2023 23:10:47</t>
  </si>
  <si>
    <t>22.01.2023 23:11:20</t>
  </si>
  <si>
    <t>22.01.2023 23:31:37</t>
  </si>
  <si>
    <t>22.01.2023 23:31:40</t>
  </si>
  <si>
    <t>22.01.2023 23:31:41</t>
  </si>
  <si>
    <t>22.01.2023 23:31:43</t>
  </si>
  <si>
    <t>22.01.2023 23:31:44</t>
  </si>
  <si>
    <t>22.01.2023 23:36:38</t>
  </si>
  <si>
    <t>22.01.2023 23:36:40</t>
  </si>
  <si>
    <t>22.01.2023 23:36:41</t>
  </si>
  <si>
    <t>22.01.2023 23:36:43</t>
  </si>
  <si>
    <t>22.01.2023 23:36:44</t>
  </si>
  <si>
    <t>22.01.2023 23:36:46</t>
  </si>
  <si>
    <t>22.01.2023 23:46:37</t>
  </si>
  <si>
    <t>22.01.2023 23:46:38</t>
  </si>
  <si>
    <t>22.01.2023 23:46:40</t>
  </si>
  <si>
    <t>22.01.2023 23:46:41</t>
  </si>
  <si>
    <t>22.01.2023 23:46:43</t>
  </si>
  <si>
    <t>22.01.2023 23:46:44</t>
  </si>
  <si>
    <t>23.01.2023 00:02:02</t>
  </si>
  <si>
    <t>23.01.2023 00:02:04</t>
  </si>
  <si>
    <t>23.01.2023 00:02:05</t>
  </si>
  <si>
    <t>23.01.2023 00:02:07</t>
  </si>
  <si>
    <t>23.01.2023 00:02:11</t>
  </si>
  <si>
    <t>23.01.2023 00:06:49</t>
  </si>
  <si>
    <t>23.01.2023 00:06:50</t>
  </si>
  <si>
    <t>23.01.2023 00:06:52</t>
  </si>
  <si>
    <t>23.01.2023 00:06:53</t>
  </si>
  <si>
    <t>23.01.2023 00:06:55</t>
  </si>
  <si>
    <t>23.01.2023 00:06:56</t>
  </si>
  <si>
    <t>23.01.2023 00:06:58</t>
  </si>
  <si>
    <t>23.01.2023 00:06:59</t>
  </si>
  <si>
    <t>23.01.2023 00:47:22</t>
  </si>
  <si>
    <t>23.01.2023 00:47:23</t>
  </si>
  <si>
    <t>23.01.2023 00:47:25</t>
  </si>
  <si>
    <t>23.01.2023 00:47:26</t>
  </si>
  <si>
    <t>23.01.2023 00:47:28</t>
  </si>
  <si>
    <t>23.01.2023 00:47:29</t>
  </si>
  <si>
    <t>23.01.2023 01:39:43</t>
  </si>
  <si>
    <t>23.01.2023 03:25:40</t>
  </si>
  <si>
    <t>23.01.2023 03:25:41</t>
  </si>
  <si>
    <t>23.01.2023 03:25:43</t>
  </si>
  <si>
    <t>23.01.2023 03:25:44</t>
  </si>
  <si>
    <t>23.01.2023 03:32:20</t>
  </si>
  <si>
    <t>23.01.2023 03:32:22</t>
  </si>
  <si>
    <t>23.01.2023 03:32:29</t>
  </si>
  <si>
    <t>23.01.2023 03:32:31</t>
  </si>
  <si>
    <t>23.01.2023 03:32:32</t>
  </si>
  <si>
    <t>23.01.2023 03:32:34</t>
  </si>
  <si>
    <t>23.01.2023 03:32:35</t>
  </si>
  <si>
    <t>23.01.2023 03:32:37</t>
  </si>
  <si>
    <t>23.01.2023 03:32:40</t>
  </si>
  <si>
    <t>23.01.2023 03:34:34</t>
  </si>
  <si>
    <t>23.01.2023 03:34:35</t>
  </si>
  <si>
    <t>23.01.2023 03:34:37</t>
  </si>
  <si>
    <t>23.01.2023 03:34:38</t>
  </si>
  <si>
    <t>23.01.2023 03:34:40</t>
  </si>
  <si>
    <t>23.01.2023 04:10:40</t>
  </si>
  <si>
    <t>23.01.2023 04:10:41</t>
  </si>
  <si>
    <t>23.01.2023 04:10:43</t>
  </si>
  <si>
    <t>23.01.2023 04:10:44</t>
  </si>
  <si>
    <t>23.01.2023 04:10:46</t>
  </si>
  <si>
    <t>23.01.2023 04:16:17</t>
  </si>
  <si>
    <t>23.01.2023 04:16:19</t>
  </si>
  <si>
    <t>23.01.2023 04:16:20</t>
  </si>
  <si>
    <t>23.01.2023 04:16:22</t>
  </si>
  <si>
    <t>23.01.2023 04:16:25</t>
  </si>
  <si>
    <t>23.01.2023 04:28:08</t>
  </si>
  <si>
    <t>23.01.2023 04:28:10</t>
  </si>
  <si>
    <t>23.01.2023 04:28:11</t>
  </si>
  <si>
    <t>23.01.2023 04:28:13</t>
  </si>
  <si>
    <t>23.01.2023 04:31:20</t>
  </si>
  <si>
    <t>23.01.2023 04:31:22</t>
  </si>
  <si>
    <t>23.01.2023 04:31:23</t>
  </si>
  <si>
    <t>23.01.2023 04:31:25</t>
  </si>
  <si>
    <t>23.01.2023 04:56:08</t>
  </si>
  <si>
    <t>23.01.2023 04:56:10</t>
  </si>
  <si>
    <t>23.01.2023 04:56:11</t>
  </si>
  <si>
    <t>23.01.2023 04:56:13</t>
  </si>
  <si>
    <t>23.01.2023 05:01:34</t>
  </si>
  <si>
    <t>23.01.2023 05:01:35</t>
  </si>
  <si>
    <t>23.01.2023 05:01:37</t>
  </si>
  <si>
    <t>23.01.2023 05:02:46</t>
  </si>
  <si>
    <t>23.01.2023 05:02:47</t>
  </si>
  <si>
    <t>23.01.2023 05:02:49</t>
  </si>
  <si>
    <t>23.01.2023 05:02:50</t>
  </si>
  <si>
    <t>23.01.2023 05:03:56</t>
  </si>
  <si>
    <t>23.01.2023 05:03:58</t>
  </si>
  <si>
    <t>23.01.2023 05:03:59</t>
  </si>
  <si>
    <t>23.01.2023 05:04:01</t>
  </si>
  <si>
    <t>23.01.2023 05:04:02</t>
  </si>
  <si>
    <t>23.01.2023 05:09:17</t>
  </si>
  <si>
    <t>23.01.2023 05:09:19</t>
  </si>
  <si>
    <t>23.01.2023 05:09:20</t>
  </si>
  <si>
    <t>23.01.2023 05:09:22</t>
  </si>
  <si>
    <t>23.01.2023 05:12:16</t>
  </si>
  <si>
    <t>23.01.2023 05:12:17</t>
  </si>
  <si>
    <t>23.01.2023 05:12:19</t>
  </si>
  <si>
    <t>23.01.2023 05:12:20</t>
  </si>
  <si>
    <t>23.01.2023 05:12:22</t>
  </si>
  <si>
    <t>23.01.2023 05:12:23</t>
  </si>
  <si>
    <t>23.01.2023 05:16:26</t>
  </si>
  <si>
    <t>23.01.2023 05:16:28</t>
  </si>
  <si>
    <t>23.01.2023 05:16:29</t>
  </si>
  <si>
    <t>23.01.2023 05:16:31</t>
  </si>
  <si>
    <t>23.01.2023 05:16:34</t>
  </si>
  <si>
    <t>23.01.2023 05:24:58</t>
  </si>
  <si>
    <t>23.01.2023 05:24:59</t>
  </si>
  <si>
    <t>23.01.2023 05:25:00</t>
  </si>
  <si>
    <t>23.01.2023 05:25:02</t>
  </si>
  <si>
    <t>23.01.2023 05:25:03</t>
  </si>
  <si>
    <t>23.01.2023 05:25:05</t>
  </si>
  <si>
    <t>23.01.2023 05:25:06</t>
  </si>
  <si>
    <t>23.01.2023 05:25:08</t>
  </si>
  <si>
    <t>23.01.2023 05:25:11</t>
  </si>
  <si>
    <t>23.01.2023 05:25:12</t>
  </si>
  <si>
    <t>23.01.2023 05:31:56</t>
  </si>
  <si>
    <t>23.01.2023 05:31:57</t>
  </si>
  <si>
    <t>23.01.2023 05:31:59</t>
  </si>
  <si>
    <t>23.01.2023 05:32:00</t>
  </si>
  <si>
    <t>23.01.2023 05:32:02</t>
  </si>
  <si>
    <t>23.01.2023 05:32:03</t>
  </si>
  <si>
    <t>23.01.2023 05:32:06</t>
  </si>
  <si>
    <t>23.01.2023 05:32:57</t>
  </si>
  <si>
    <t>23.01.2023 05:32:59</t>
  </si>
  <si>
    <t>23.01.2023 05:33:00</t>
  </si>
  <si>
    <t>23.01.2023 05:33:02</t>
  </si>
  <si>
    <t>23.01.2023 05:33:03</t>
  </si>
  <si>
    <t>23.01.2023 05:33:05</t>
  </si>
  <si>
    <t>23.01.2023 05:33:06</t>
  </si>
  <si>
    <t>23.01.2023 05:33:08</t>
  </si>
  <si>
    <t>23.01.2023 05:37:33</t>
  </si>
  <si>
    <t>23.01.2023 05:37:35</t>
  </si>
  <si>
    <t>23.01.2023 05:37:36</t>
  </si>
  <si>
    <t>23.01.2023 05:38:05</t>
  </si>
  <si>
    <t>23.01.2023 05:38:06</t>
  </si>
  <si>
    <t>23.01.2023 05:38:08</t>
  </si>
  <si>
    <t>23.01.2023 05:38:09</t>
  </si>
  <si>
    <t>23.01.2023 05:38:11</t>
  </si>
  <si>
    <t>23.01.2023 05:40:21</t>
  </si>
  <si>
    <t>23.01.2023 05:40:24</t>
  </si>
  <si>
    <t>23.01.2023 05:40:26</t>
  </si>
  <si>
    <t>23.01.2023 05:40:27</t>
  </si>
  <si>
    <t>23.01.2023 05:40:29</t>
  </si>
  <si>
    <t>23.01.2023 05:40:30</t>
  </si>
  <si>
    <t>23.01.2023 05:40:32</t>
  </si>
  <si>
    <t>23.01.2023 05:40:33</t>
  </si>
  <si>
    <t>23.01.2023 05:40:35</t>
  </si>
  <si>
    <t>23.01.2023 05:40:38</t>
  </si>
  <si>
    <t>23.01.2023 05:44:08</t>
  </si>
  <si>
    <t>23.01.2023 05:44:09</t>
  </si>
  <si>
    <t>23.01.2023 05:44:11</t>
  </si>
  <si>
    <t>23.01.2023 05:44:12</t>
  </si>
  <si>
    <t>23.01.2023 05:47:15</t>
  </si>
  <si>
    <t>23.01.2023 05:47:17</t>
  </si>
  <si>
    <t>23.01.2023 05:47:18</t>
  </si>
  <si>
    <t>23.01.2023 05:47:20</t>
  </si>
  <si>
    <t>23.01.2023 05:47:21</t>
  </si>
  <si>
    <t>23.01.2023 05:47:23</t>
  </si>
  <si>
    <t>23.01.2023 05:47:24</t>
  </si>
  <si>
    <t>23.01.2023 05:47:26</t>
  </si>
  <si>
    <t>23.01.2023 05:51:53</t>
  </si>
  <si>
    <t>23.01.2023 05:51:54</t>
  </si>
  <si>
    <t>23.01.2023 05:51:56</t>
  </si>
  <si>
    <t>23.01.2023 05:51:57</t>
  </si>
  <si>
    <t>23.01.2023 05:51:59</t>
  </si>
  <si>
    <t>23.01.2023 05:52:00</t>
  </si>
  <si>
    <t>23.01.2023 05:52:53</t>
  </si>
  <si>
    <t>23.01.2023 05:52:56</t>
  </si>
  <si>
    <t>23.01.2023 05:52:57</t>
  </si>
  <si>
    <t>23.01.2023 05:52:59</t>
  </si>
  <si>
    <t>23.01.2023 05:53:00</t>
  </si>
  <si>
    <t>23.01.2023 05:53:02</t>
  </si>
  <si>
    <t>23.01.2023 05:53:03</t>
  </si>
  <si>
    <t>23.01.2023 05:53:05</t>
  </si>
  <si>
    <t>23.01.2023 05:53:06</t>
  </si>
  <si>
    <t>23.01.2023 05:53:08</t>
  </si>
  <si>
    <t>23.01.2023 05:56:17</t>
  </si>
  <si>
    <t>23.01.2023 05:56:18</t>
  </si>
  <si>
    <t>23.01.2023 05:56:20</t>
  </si>
  <si>
    <t>23.01.2023 05:56:21</t>
  </si>
  <si>
    <t>23.01.2023 05:56:23</t>
  </si>
  <si>
    <t>23.01.2023 05:56:24</t>
  </si>
  <si>
    <t>23.01.2023 05:56:26</t>
  </si>
  <si>
    <t>23.01.2023 05:59:54</t>
  </si>
  <si>
    <t>23.01.2023 05:59:56</t>
  </si>
  <si>
    <t>23.01.2023 05:59:57</t>
  </si>
  <si>
    <t>23.01.2023 05:59:59</t>
  </si>
  <si>
    <t>23.01.2023 06:00:00</t>
  </si>
  <si>
    <t>23.01.2023 06:04:30</t>
  </si>
  <si>
    <t>23.01.2023 06:04:32</t>
  </si>
  <si>
    <t>23.01.2023 06:04:33</t>
  </si>
  <si>
    <t>23.01.2023 06:04:35</t>
  </si>
  <si>
    <t>23.01.2023 06:04:36</t>
  </si>
  <si>
    <t>23.01.2023 06:04:39</t>
  </si>
  <si>
    <t>23.01.2023 06:06:23</t>
  </si>
  <si>
    <t>23.01.2023 06:06:24</t>
  </si>
  <si>
    <t>23.01.2023 06:06:26</t>
  </si>
  <si>
    <t>23.01.2023 06:14:57</t>
  </si>
  <si>
    <t>23.01.2023 06:14:59</t>
  </si>
  <si>
    <t>23.01.2023 06:15:00</t>
  </si>
  <si>
    <t>23.01.2023 06:15:02</t>
  </si>
  <si>
    <t>23.01.2023 06:15:05</t>
  </si>
  <si>
    <t>23.01.2023 06:16:24</t>
  </si>
  <si>
    <t>23.01.2023 06:16:26</t>
  </si>
  <si>
    <t>23.01.2023 06:16:27</t>
  </si>
  <si>
    <t>23.01.2023 06:16:29</t>
  </si>
  <si>
    <t>23.01.2023 06:16:30</t>
  </si>
  <si>
    <t>23.01.2023 06:16:32</t>
  </si>
  <si>
    <t>23.01.2023 06:17:14</t>
  </si>
  <si>
    <t>23.01.2023 06:17:15</t>
  </si>
  <si>
    <t>23.01.2023 06:17:16</t>
  </si>
  <si>
    <t>23.01.2023 06:18:51</t>
  </si>
  <si>
    <t>23.01.2023 06:18:52</t>
  </si>
  <si>
    <t>23.01.2023 06:18:54</t>
  </si>
  <si>
    <t>23.01.2023 06:18:55</t>
  </si>
  <si>
    <t>23.01.2023 06:18:57</t>
  </si>
  <si>
    <t>23.01.2023 06:21:22</t>
  </si>
  <si>
    <t>23.01.2023 06:21:24</t>
  </si>
  <si>
    <t>23.01.2023 06:21:25</t>
  </si>
  <si>
    <t>23.01.2023 06:21:27</t>
  </si>
  <si>
    <t>23.01.2023 06:21:28</t>
  </si>
  <si>
    <t>23.01.2023 06:24:18</t>
  </si>
  <si>
    <t>23.01.2023 06:24:19</t>
  </si>
  <si>
    <t>23.01.2023 06:24:21</t>
  </si>
  <si>
    <t>23.01.2023 06:24:22</t>
  </si>
  <si>
    <t>23.01.2023 06:24:24</t>
  </si>
  <si>
    <t>23.01.2023 06:24:25</t>
  </si>
  <si>
    <t>23.01.2023 06:24:28</t>
  </si>
  <si>
    <t>23.01.2023 06:26:07</t>
  </si>
  <si>
    <t>23.01.2023 06:26:09</t>
  </si>
  <si>
    <t>23.01.2023 06:26:10</t>
  </si>
  <si>
    <t>23.01.2023 06:26:12</t>
  </si>
  <si>
    <t>23.01.2023 06:26:15</t>
  </si>
  <si>
    <t>23.01.2023 06:26:57</t>
  </si>
  <si>
    <t>23.01.2023 06:26:58</t>
  </si>
  <si>
    <t>23.01.2023 06:27:00</t>
  </si>
  <si>
    <t>23.01.2023 06:27:01</t>
  </si>
  <si>
    <t>23.01.2023 06:27:03</t>
  </si>
  <si>
    <t>23.01.2023 06:30:09</t>
  </si>
  <si>
    <t>23.01.2023 06:30:10</t>
  </si>
  <si>
    <t>23.01.2023 06:30:12</t>
  </si>
  <si>
    <t>23.01.2023 06:30:13</t>
  </si>
  <si>
    <t>23.01.2023 06:30:15</t>
  </si>
  <si>
    <t>23.01.2023 06:30:16</t>
  </si>
  <si>
    <t>23.01.2023 06:30:18</t>
  </si>
  <si>
    <t>23.01.2023 06:30:19</t>
  </si>
  <si>
    <t>23.01.2023 06:30:21</t>
  </si>
  <si>
    <t>23.01.2023 06:30:22</t>
  </si>
  <si>
    <t>23.01.2023 06:30:24</t>
  </si>
  <si>
    <t>23.01.2023 06:31:24</t>
  </si>
  <si>
    <t>23.01.2023 06:31:25</t>
  </si>
  <si>
    <t>23.01.2023 06:31:27</t>
  </si>
  <si>
    <t>23.01.2023 06:31:28</t>
  </si>
  <si>
    <t>23.01.2023 06:31:30</t>
  </si>
  <si>
    <t>23.01.2023 06:31:39</t>
  </si>
  <si>
    <t>23.01.2023 06:31:40</t>
  </si>
  <si>
    <t>23.01.2023 06:31:42</t>
  </si>
  <si>
    <t>23.01.2023 06:31:43</t>
  </si>
  <si>
    <t>23.01.2023 06:31:45</t>
  </si>
  <si>
    <t>23.01.2023 06:31:46</t>
  </si>
  <si>
    <t>23.01.2023 06:34:09</t>
  </si>
  <si>
    <t>23.01.2023 06:34:10</t>
  </si>
  <si>
    <t>23.01.2023 06:34:12</t>
  </si>
  <si>
    <t>23.01.2023 06:34:13</t>
  </si>
  <si>
    <t>23.01.2023 06:34:33</t>
  </si>
  <si>
    <t>23.01.2023 06:34:34</t>
  </si>
  <si>
    <t>23.01.2023 06:34:36</t>
  </si>
  <si>
    <t>23.01.2023 06:34:37</t>
  </si>
  <si>
    <t>23.01.2023 06:38:58</t>
  </si>
  <si>
    <t>23.01.2023 06:39:00</t>
  </si>
  <si>
    <t>23.01.2023 06:39:01</t>
  </si>
  <si>
    <t>23.01.2023 06:39:03</t>
  </si>
  <si>
    <t>23.01.2023 06:39:04</t>
  </si>
  <si>
    <t>23.01.2023 06:39:18</t>
  </si>
  <si>
    <t>23.01.2023 06:39:19</t>
  </si>
  <si>
    <t>23.01.2023 06:39:21</t>
  </si>
  <si>
    <t>23.01.2023 06:39:22</t>
  </si>
  <si>
    <t>23.01.2023 06:39:42</t>
  </si>
  <si>
    <t>23.01.2023 06:39:43</t>
  </si>
  <si>
    <t>23.01.2023 06:39:45</t>
  </si>
  <si>
    <t>23.01.2023 06:39:46</t>
  </si>
  <si>
    <t>23.01.2023 06:39:48</t>
  </si>
  <si>
    <t>23.01.2023 06:39:49</t>
  </si>
  <si>
    <t>23.01.2023 06:39:51</t>
  </si>
  <si>
    <t>23.01.2023 06:39:52</t>
  </si>
  <si>
    <t>23.01.2023 06:39:54</t>
  </si>
  <si>
    <t>23.01.2023 06:39:57</t>
  </si>
  <si>
    <t>23.01.2023 06:39:58</t>
  </si>
  <si>
    <t>23.01.2023 06:40:01</t>
  </si>
  <si>
    <t>23.01.2023 06:40:56</t>
  </si>
  <si>
    <t>23.01.2023 06:40:58</t>
  </si>
  <si>
    <t>23.01.2023 06:40:59</t>
  </si>
  <si>
    <t>23.01.2023 06:41:01</t>
  </si>
  <si>
    <t>23.01.2023 06:41:02</t>
  </si>
  <si>
    <t>23.01.2023 06:41:04</t>
  </si>
  <si>
    <t>23.01.2023 06:42:20</t>
  </si>
  <si>
    <t>23.01.2023 06:42:22</t>
  </si>
  <si>
    <t>23.01.2023 06:42:23</t>
  </si>
  <si>
    <t>23.01.2023 06:42:25</t>
  </si>
  <si>
    <t>23.01.2023 06:43:23</t>
  </si>
  <si>
    <t>23.01.2023 06:43:25</t>
  </si>
  <si>
    <t>23.01.2023 06:43:26</t>
  </si>
  <si>
    <t>23.01.2023 06:43:28</t>
  </si>
  <si>
    <t>23.01.2023 06:46:34</t>
  </si>
  <si>
    <t>23.01.2023 06:46:35</t>
  </si>
  <si>
    <t>23.01.2023 06:46:37</t>
  </si>
  <si>
    <t>23.01.2023 06:46:38</t>
  </si>
  <si>
    <t>23.01.2023 06:46:40</t>
  </si>
  <si>
    <t>23.01.2023 06:46:41</t>
  </si>
  <si>
    <t>23.01.2023 06:46:44</t>
  </si>
  <si>
    <t>23.01.2023 06:47:14</t>
  </si>
  <si>
    <t>23.01.2023 06:47:16</t>
  </si>
  <si>
    <t>23.01.2023 06:47:17</t>
  </si>
  <si>
    <t>23.01.2023 06:47:19</t>
  </si>
  <si>
    <t>23.01.2023 06:48:35</t>
  </si>
  <si>
    <t>23.01.2023 06:48:37</t>
  </si>
  <si>
    <t>23.01.2023 06:48:38</t>
  </si>
  <si>
    <t>23.01.2023 06:48:40</t>
  </si>
  <si>
    <t>23.01.2023 06:48:41</t>
  </si>
  <si>
    <t>23.01.2023 06:48:43</t>
  </si>
  <si>
    <t>23.01.2023 06:48:46</t>
  </si>
  <si>
    <t>23.01.2023 06:49:37</t>
  </si>
  <si>
    <t>23.01.2023 06:49:38</t>
  </si>
  <si>
    <t>23.01.2023 06:49:40</t>
  </si>
  <si>
    <t>23.01.2023 06:49:41</t>
  </si>
  <si>
    <t>23.01.2023 06:49:43</t>
  </si>
  <si>
    <t>23.01.2023 06:49:44</t>
  </si>
  <si>
    <t>23.01.2023 06:50:22</t>
  </si>
  <si>
    <t>23.01.2023 06:50:23</t>
  </si>
  <si>
    <t>23.01.2023 06:50:25</t>
  </si>
  <si>
    <t>23.01.2023 06:50:26</t>
  </si>
  <si>
    <t>23.01.2023 06:50:28</t>
  </si>
  <si>
    <t>23.01.2023 06:52:37</t>
  </si>
  <si>
    <t>23.01.2023 06:52:38</t>
  </si>
  <si>
    <t>23.01.2023 06:52:40</t>
  </si>
  <si>
    <t>23.01.2023 06:52:41</t>
  </si>
  <si>
    <t>23.01.2023 06:52:43</t>
  </si>
  <si>
    <t>23.01.2023 06:54:05</t>
  </si>
  <si>
    <t>23.01.2023 06:54:07</t>
  </si>
  <si>
    <t>23.01.2023 06:54:08</t>
  </si>
  <si>
    <t>23.01.2023 06:54:10</t>
  </si>
  <si>
    <t>23.01.2023 06:54:11</t>
  </si>
  <si>
    <t>23.01.2023 06:54:13</t>
  </si>
  <si>
    <t>23.01.2023 06:54:14</t>
  </si>
  <si>
    <t>23.01.2023 06:55:29</t>
  </si>
  <si>
    <t>23.01.2023 06:55:31</t>
  </si>
  <si>
    <t>23.01.2023 06:55:32</t>
  </si>
  <si>
    <t>23.01.2023 06:55:34</t>
  </si>
  <si>
    <t>23.01.2023 06:55:35</t>
  </si>
  <si>
    <t>23.01.2023 06:55:38</t>
  </si>
  <si>
    <t>23.01.2023 06:55:44</t>
  </si>
  <si>
    <t>23.01.2023 06:55:46</t>
  </si>
  <si>
    <t>23.01.2023 06:55:47</t>
  </si>
  <si>
    <t>23.01.2023 06:55:49</t>
  </si>
  <si>
    <t>23.01.2023 06:55:52</t>
  </si>
  <si>
    <t>23.01.2023 06:58:54</t>
  </si>
  <si>
    <t>23.01.2023 06:58:56</t>
  </si>
  <si>
    <t>23.01.2023 06:58:57</t>
  </si>
  <si>
    <t>23.01.2023 06:58:59</t>
  </si>
  <si>
    <t>23.01.2023 06:59:00</t>
  </si>
  <si>
    <t>23.01.2023 06:59:02</t>
  </si>
  <si>
    <t>23.01.2023 07:01:12</t>
  </si>
  <si>
    <t>23.01.2023 07:01:14</t>
  </si>
  <si>
    <t>23.01.2023 07:01:15</t>
  </si>
  <si>
    <t>23.01.2023 07:01:17</t>
  </si>
  <si>
    <t>23.01.2023 07:01:18</t>
  </si>
  <si>
    <t>23.01.2023 07:03:35</t>
  </si>
  <si>
    <t>23.01.2023 07:05:35</t>
  </si>
  <si>
    <t>23.01.2023 07:05:38</t>
  </si>
  <si>
    <t>23.01.2023 07:05:39</t>
  </si>
  <si>
    <t>23.01.2023 07:05:41</t>
  </si>
  <si>
    <t>23.01.2023 07:05:42</t>
  </si>
  <si>
    <t>23.01.2023 07:05:44</t>
  </si>
  <si>
    <t>23.01.2023 07:05:45</t>
  </si>
  <si>
    <t>23.01.2023 07:07:35</t>
  </si>
  <si>
    <t>23.01.2023 07:07:36</t>
  </si>
  <si>
    <t>23.01.2023 07:07:38</t>
  </si>
  <si>
    <t>23.01.2023 07:07:39</t>
  </si>
  <si>
    <t>23.01.2023 07:07:41</t>
  </si>
  <si>
    <t>23.01.2023 07:07:42</t>
  </si>
  <si>
    <t>23.01.2023 07:09:20</t>
  </si>
  <si>
    <t>23.01.2023 07:09:21</t>
  </si>
  <si>
    <t>23.01.2023 07:09:23</t>
  </si>
  <si>
    <t>23.01.2023 07:09:24</t>
  </si>
  <si>
    <t>23.01.2023 07:09:26</t>
  </si>
  <si>
    <t>23.01.2023 07:09:27</t>
  </si>
  <si>
    <t>23.01.2023 07:09:29</t>
  </si>
  <si>
    <t>23.01.2023 07:14:20</t>
  </si>
  <si>
    <t>23.01.2023 07:14:21</t>
  </si>
  <si>
    <t>23.01.2023 07:14:23</t>
  </si>
  <si>
    <t>23.01.2023 07:14:24</t>
  </si>
  <si>
    <t>23.01.2023 07:16:21</t>
  </si>
  <si>
    <t>23.01.2023 07:16:23</t>
  </si>
  <si>
    <t>23.01.2023 07:16:24</t>
  </si>
  <si>
    <t>23.01.2023 07:16:26</t>
  </si>
  <si>
    <t>23.01.2023 07:16:27</t>
  </si>
  <si>
    <t>23.01.2023 07:16:29</t>
  </si>
  <si>
    <t>23.01.2023 07:16:30</t>
  </si>
  <si>
    <t>23.01.2023 07:16:32</t>
  </si>
  <si>
    <t>23.01.2023 07:16:33</t>
  </si>
  <si>
    <t>23.01.2023 07:16:35</t>
  </si>
  <si>
    <t>23.01.2023 07:16:36</t>
  </si>
  <si>
    <t>23.01.2023 07:16:38</t>
  </si>
  <si>
    <t>23.01.2023 07:16:41</t>
  </si>
  <si>
    <t>23.01.2023 07:17:14</t>
  </si>
  <si>
    <t>23.01.2023 07:17:15</t>
  </si>
  <si>
    <t>23.01.2023 07:17:54</t>
  </si>
  <si>
    <t>23.01.2023 07:17:56</t>
  </si>
  <si>
    <t>23.01.2023 07:17:57</t>
  </si>
  <si>
    <t>23.01.2023 07:17:59</t>
  </si>
  <si>
    <t>23.01.2023 07:18:00</t>
  </si>
  <si>
    <t>23.01.2023 07:18:02</t>
  </si>
  <si>
    <t>23.01.2023 07:18:03</t>
  </si>
  <si>
    <t>23.01.2023 07:18:05</t>
  </si>
  <si>
    <t>23.01.2023 07:18:06</t>
  </si>
  <si>
    <t>23.01.2023 07:18:08</t>
  </si>
  <si>
    <t>23.01.2023 07:19:27</t>
  </si>
  <si>
    <t>23.01.2023 07:19:29</t>
  </si>
  <si>
    <t>23.01.2023 07:19:30</t>
  </si>
  <si>
    <t>23.01.2023 07:19:32</t>
  </si>
  <si>
    <t>23.01.2023 07:19:33</t>
  </si>
  <si>
    <t>23.01.2023 07:20:17</t>
  </si>
  <si>
    <t>23.01.2023 07:20:18</t>
  </si>
  <si>
    <t>23.01.2023 07:20:20</t>
  </si>
  <si>
    <t>23.01.2023 07:20:21</t>
  </si>
  <si>
    <t>23.01.2023 07:20:23</t>
  </si>
  <si>
    <t>23.01.2023 07:20:35</t>
  </si>
  <si>
    <t>23.01.2023 07:20:36</t>
  </si>
  <si>
    <t>23.01.2023 07:20:38</t>
  </si>
  <si>
    <t>23.01.2023 07:20:39</t>
  </si>
  <si>
    <t>23.01.2023 07:20:41</t>
  </si>
  <si>
    <t>23.01.2023 07:20:42</t>
  </si>
  <si>
    <t>23.01.2023 07:20:44</t>
  </si>
  <si>
    <t>23.01.2023 07:20:45</t>
  </si>
  <si>
    <t>23.01.2023 07:20:56</t>
  </si>
  <si>
    <t>23.01.2023 07:20:57</t>
  </si>
  <si>
    <t>23.01.2023 07:20:59</t>
  </si>
  <si>
    <t>23.01.2023 07:21:00</t>
  </si>
  <si>
    <t>23.01.2023 07:23:24</t>
  </si>
  <si>
    <t>23.01.2023 07:23:27</t>
  </si>
  <si>
    <t>23.01.2023 07:23:29</t>
  </si>
  <si>
    <t>23.01.2023 07:23:30</t>
  </si>
  <si>
    <t>23.01.2023 07:23:32</t>
  </si>
  <si>
    <t>23.01.2023 07:23:33</t>
  </si>
  <si>
    <t>23.01.2023 07:23:35</t>
  </si>
  <si>
    <t>23.01.2023 07:23:36</t>
  </si>
  <si>
    <t>23.01.2023 07:23:38</t>
  </si>
  <si>
    <t>23.01.2023 07:23:39</t>
  </si>
  <si>
    <t>23.01.2023 07:23:41</t>
  </si>
  <si>
    <t>23.01.2023 07:24:57</t>
  </si>
  <si>
    <t>23.01.2023 07:24:59</t>
  </si>
  <si>
    <t>23.01.2023 07:25:00</t>
  </si>
  <si>
    <t>23.01.2023 07:25:02</t>
  </si>
  <si>
    <t>23.01.2023 07:25:05</t>
  </si>
  <si>
    <t>23.01.2023 07:25:12</t>
  </si>
  <si>
    <t>23.01.2023 07:25:13</t>
  </si>
  <si>
    <t>23.01.2023 07:25:15</t>
  </si>
  <si>
    <t>23.01.2023 07:25:16</t>
  </si>
  <si>
    <t>23.01.2023 07:25:18</t>
  </si>
  <si>
    <t>23.01.2023 07:25:39</t>
  </si>
  <si>
    <t>23.01.2023 07:25:40</t>
  </si>
  <si>
    <t>23.01.2023 07:25:42</t>
  </si>
  <si>
    <t>23.01.2023 07:25:43</t>
  </si>
  <si>
    <t>23.01.2023 07:25:45</t>
  </si>
  <si>
    <t>23.01.2023 07:25:58</t>
  </si>
  <si>
    <t>23.01.2023 07:26:00</t>
  </si>
  <si>
    <t>23.01.2023 07:26:01</t>
  </si>
  <si>
    <t>23.01.2023 07:26:03</t>
  </si>
  <si>
    <t>23.01.2023 07:26:04</t>
  </si>
  <si>
    <t>23.01.2023 07:26:06</t>
  </si>
  <si>
    <t>23.01.2023 07:26:07</t>
  </si>
  <si>
    <t>23.01.2023 07:26:10</t>
  </si>
  <si>
    <t>23.01.2023 07:26:12</t>
  </si>
  <si>
    <t>23.01.2023 07:26:13</t>
  </si>
  <si>
    <t>23.01.2023 07:26:15</t>
  </si>
  <si>
    <t>23.01.2023 07:26:16</t>
  </si>
  <si>
    <t>23.01.2023 07:27:34</t>
  </si>
  <si>
    <t>23.01.2023 07:27:36</t>
  </si>
  <si>
    <t>23.01.2023 07:27:37</t>
  </si>
  <si>
    <t>23.01.2023 07:27:39</t>
  </si>
  <si>
    <t>23.01.2023 07:27:40</t>
  </si>
  <si>
    <t>23.01.2023 07:27:55</t>
  </si>
  <si>
    <t>23.01.2023 07:27:57</t>
  </si>
  <si>
    <t>23.01.2023 07:27:58</t>
  </si>
  <si>
    <t>23.01.2023 07:28:00</t>
  </si>
  <si>
    <t>23.01.2023 07:28:01</t>
  </si>
  <si>
    <t>23.01.2023 07:28:18</t>
  </si>
  <si>
    <t>23.01.2023 07:28:19</t>
  </si>
  <si>
    <t>23.01.2023 07:28:21</t>
  </si>
  <si>
    <t>23.01.2023 07:28:22</t>
  </si>
  <si>
    <t>23.01.2023 07:28:24</t>
  </si>
  <si>
    <t>23.01.2023 07:31:45</t>
  </si>
  <si>
    <t>23.01.2023 07:31:46</t>
  </si>
  <si>
    <t>23.01.2023 07:31:48</t>
  </si>
  <si>
    <t>23.01.2023 07:31:49</t>
  </si>
  <si>
    <t>23.01.2023 07:31:51</t>
  </si>
  <si>
    <t>23.01.2023 07:31:52</t>
  </si>
  <si>
    <t>23.01.2023 07:31:54</t>
  </si>
  <si>
    <t>23.01.2023 07:32:21</t>
  </si>
  <si>
    <t>23.01.2023 07:32:22</t>
  </si>
  <si>
    <t>23.01.2023 07:32:24</t>
  </si>
  <si>
    <t>23.01.2023 07:32:25</t>
  </si>
  <si>
    <t>23.01.2023 07:32:27</t>
  </si>
  <si>
    <t>23.01.2023 07:32:30</t>
  </si>
  <si>
    <t>23.01.2023 07:33:49</t>
  </si>
  <si>
    <t>23.01.2023 07:33:51</t>
  </si>
  <si>
    <t>23.01.2023 07:33:52</t>
  </si>
  <si>
    <t>23.01.2023 07:34:27</t>
  </si>
  <si>
    <t>23.01.2023 07:34:28</t>
  </si>
  <si>
    <t>23.01.2023 07:34:30</t>
  </si>
  <si>
    <t>23.01.2023 07:34:31</t>
  </si>
  <si>
    <t>23.01.2023 07:34:33</t>
  </si>
  <si>
    <t>23.01.2023 07:34:51</t>
  </si>
  <si>
    <t>23.01.2023 07:34:52</t>
  </si>
  <si>
    <t>23.01.2023 07:34:55</t>
  </si>
  <si>
    <t>23.01.2023 07:34:58</t>
  </si>
  <si>
    <t>23.01.2023 07:35:00</t>
  </si>
  <si>
    <t>23.01.2023 07:36:22</t>
  </si>
  <si>
    <t>23.01.2023 07:36:24</t>
  </si>
  <si>
    <t>23.01.2023 07:36:25</t>
  </si>
  <si>
    <t>23.01.2023 07:36:27</t>
  </si>
  <si>
    <t>23.01.2023 07:36:28</t>
  </si>
  <si>
    <t>23.01.2023 07:36:30</t>
  </si>
  <si>
    <t>23.01.2023 07:37:00</t>
  </si>
  <si>
    <t>23.01.2023 07:37:01</t>
  </si>
  <si>
    <t>23.01.2023 07:37:03</t>
  </si>
  <si>
    <t>23.01.2023 07:37:04</t>
  </si>
  <si>
    <t>23.01.2023 07:37:06</t>
  </si>
  <si>
    <t>23.01.2023 07:37:09</t>
  </si>
  <si>
    <t>23.01.2023 07:38:10</t>
  </si>
  <si>
    <t>23.01.2023 07:38:12</t>
  </si>
  <si>
    <t>23.01.2023 07:38:13</t>
  </si>
  <si>
    <t>23.01.2023 07:38:15</t>
  </si>
  <si>
    <t>23.01.2023 07:38:19</t>
  </si>
  <si>
    <t>23.01.2023 07:38:21</t>
  </si>
  <si>
    <t>23.01.2023 07:38:22</t>
  </si>
  <si>
    <t>23.01.2023 07:38:24</t>
  </si>
  <si>
    <t>23.01.2023 07:38:46</t>
  </si>
  <si>
    <t>23.01.2023 07:38:48</t>
  </si>
  <si>
    <t>23.01.2023 07:38:49</t>
  </si>
  <si>
    <t>23.01.2023 07:38:51</t>
  </si>
  <si>
    <t>23.01.2023 07:38:52</t>
  </si>
  <si>
    <t>23.01.2023 07:38:58</t>
  </si>
  <si>
    <t>23.01.2023 07:39:00</t>
  </si>
  <si>
    <t>23.01.2023 07:39:01</t>
  </si>
  <si>
    <t>23.01.2023 07:39:03</t>
  </si>
  <si>
    <t>23.01.2023 07:39:04</t>
  </si>
  <si>
    <t>23.01.2023 07:39:13</t>
  </si>
  <si>
    <t>23.01.2023 07:39:16</t>
  </si>
  <si>
    <t>23.01.2023 07:39:18</t>
  </si>
  <si>
    <t>23.01.2023 07:39:19</t>
  </si>
  <si>
    <t>23.01.2023 07:39:21</t>
  </si>
  <si>
    <t>23.01.2023 07:40:18</t>
  </si>
  <si>
    <t>23.01.2023 07:40:21</t>
  </si>
  <si>
    <t>23.01.2023 07:40:22</t>
  </si>
  <si>
    <t>23.01.2023 07:40:25</t>
  </si>
  <si>
    <t>23.01.2023 07:40:27</t>
  </si>
  <si>
    <t>23.01.2023 07:40:28</t>
  </si>
  <si>
    <t>23.01.2023 07:40:30</t>
  </si>
  <si>
    <t>23.01.2023 07:40:48</t>
  </si>
  <si>
    <t>23.01.2023 07:40:51</t>
  </si>
  <si>
    <t>23.01.2023 07:40:52</t>
  </si>
  <si>
    <t>23.01.2023 07:40:54</t>
  </si>
  <si>
    <t>23.01.2023 07:40:55</t>
  </si>
  <si>
    <t>23.01.2023 07:40:57</t>
  </si>
  <si>
    <t>23.01.2023 07:41:00</t>
  </si>
  <si>
    <t>23.01.2023 07:41:01</t>
  </si>
  <si>
    <t>23.01.2023 07:41:03</t>
  </si>
  <si>
    <t>23.01.2023 07:41:04</t>
  </si>
  <si>
    <t>23.01.2023 07:41:18</t>
  </si>
  <si>
    <t>23.01.2023 07:41:19</t>
  </si>
  <si>
    <t>23.01.2023 07:41:22</t>
  </si>
  <si>
    <t>23.01.2023 07:41:25</t>
  </si>
  <si>
    <t>23.01.2023 07:41:43</t>
  </si>
  <si>
    <t>23.01.2023 07:41:46</t>
  </si>
  <si>
    <t>23.01.2023 07:41:48</t>
  </si>
  <si>
    <t>23.01.2023 07:41:49</t>
  </si>
  <si>
    <t>23.01.2023 07:41:51</t>
  </si>
  <si>
    <t>23.01.2023 07:42:18</t>
  </si>
  <si>
    <t>23.01.2023 07:42:19</t>
  </si>
  <si>
    <t>23.01.2023 07:42:21</t>
  </si>
  <si>
    <t>23.01.2023 07:42:24</t>
  </si>
  <si>
    <t>23.01.2023 07:42:30</t>
  </si>
  <si>
    <t>23.01.2023 07:42:31</t>
  </si>
  <si>
    <t>23.01.2023 07:42:33</t>
  </si>
  <si>
    <t>23.01.2023 07:42:34</t>
  </si>
  <si>
    <t>23.01.2023 07:42:36</t>
  </si>
  <si>
    <t>23.01.2023 07:43:04</t>
  </si>
  <si>
    <t>23.01.2023 07:43:06</t>
  </si>
  <si>
    <t>23.01.2023 07:43:07</t>
  </si>
  <si>
    <t>23.01.2023 07:43:18</t>
  </si>
  <si>
    <t>23.01.2023 07:43:19</t>
  </si>
  <si>
    <t>23.01.2023 07:43:21</t>
  </si>
  <si>
    <t>23.01.2023 07:43:22</t>
  </si>
  <si>
    <t>23.01.2023 07:43:24</t>
  </si>
  <si>
    <t>23.01.2023 07:43:25</t>
  </si>
  <si>
    <t>23.01.2023 07:43:55</t>
  </si>
  <si>
    <t>23.01.2023 07:43:57</t>
  </si>
  <si>
    <t>23.01.2023 07:43:58</t>
  </si>
  <si>
    <t>23.01.2023 07:44:00</t>
  </si>
  <si>
    <t>23.01.2023 07:44:01</t>
  </si>
  <si>
    <t>23.01.2023 07:44:04</t>
  </si>
  <si>
    <t>23.01.2023 07:44:15</t>
  </si>
  <si>
    <t>23.01.2023 07:44:16</t>
  </si>
  <si>
    <t>23.01.2023 07:44:18</t>
  </si>
  <si>
    <t>23.01.2023 07:44:19</t>
  </si>
  <si>
    <t>23.01.2023 07:44:42</t>
  </si>
  <si>
    <t>23.01.2023 07:44:43</t>
  </si>
  <si>
    <t>23.01.2023 07:44:45</t>
  </si>
  <si>
    <t>23.01.2023 07:44:46</t>
  </si>
  <si>
    <t>23.01.2023 07:44:48</t>
  </si>
  <si>
    <t>23.01.2023 07:44:49</t>
  </si>
  <si>
    <t>23.01.2023 07:44:51</t>
  </si>
  <si>
    <t>23.01.2023 07:45:49</t>
  </si>
  <si>
    <t>23.01.2023 07:45:51</t>
  </si>
  <si>
    <t>23.01.2023 07:45:52</t>
  </si>
  <si>
    <t>23.01.2023 07:45:54</t>
  </si>
  <si>
    <t>23.01.2023 07:45:55</t>
  </si>
  <si>
    <t>23.01.2023 07:45:57</t>
  </si>
  <si>
    <t>23.01.2023 07:45:58</t>
  </si>
  <si>
    <t>23.01.2023 07:46:00</t>
  </si>
  <si>
    <t>23.01.2023 07:46:01</t>
  </si>
  <si>
    <t>23.01.2023 07:47:21</t>
  </si>
  <si>
    <t>23.01.2023 07:47:22</t>
  </si>
  <si>
    <t>23.01.2023 07:47:24</t>
  </si>
  <si>
    <t>23.01.2023 07:47:25</t>
  </si>
  <si>
    <t>23.01.2023 07:47:27</t>
  </si>
  <si>
    <t>23.01.2023 07:47:28</t>
  </si>
  <si>
    <t>23.01.2023 07:47:30</t>
  </si>
  <si>
    <t>23.01.2023 07:47:58</t>
  </si>
  <si>
    <t>23.01.2023 07:48:00</t>
  </si>
  <si>
    <t>23.01.2023 07:48:01</t>
  </si>
  <si>
    <t>23.01.2023 07:48:03</t>
  </si>
  <si>
    <t>23.01.2023 07:48:06</t>
  </si>
  <si>
    <t>23.01.2023 07:48:22</t>
  </si>
  <si>
    <t>23.01.2023 07:48:24</t>
  </si>
  <si>
    <t>23.01.2023 07:48:25</t>
  </si>
  <si>
    <t>23.01.2023 07:48:27</t>
  </si>
  <si>
    <t>23.01.2023 07:48:28</t>
  </si>
  <si>
    <t>23.01.2023 07:48:39</t>
  </si>
  <si>
    <t>23.01.2023 07:48:40</t>
  </si>
  <si>
    <t>23.01.2023 07:48:42</t>
  </si>
  <si>
    <t>23.01.2023 07:48:43</t>
  </si>
  <si>
    <t>23.01.2023 07:48:45</t>
  </si>
  <si>
    <t>23.01.2023 07:48:48</t>
  </si>
  <si>
    <t>23.01.2023 07:48:49</t>
  </si>
  <si>
    <t>23.01.2023 07:49:37</t>
  </si>
  <si>
    <t>23.01.2023 07:49:39</t>
  </si>
  <si>
    <t>23.01.2023 07:49:40</t>
  </si>
  <si>
    <t>23.01.2023 07:49:42</t>
  </si>
  <si>
    <t>23.01.2023 07:49:43</t>
  </si>
  <si>
    <t>23.01.2023 07:49:46</t>
  </si>
  <si>
    <t>23.01.2023 07:50:01</t>
  </si>
  <si>
    <t>23.01.2023 07:50:04</t>
  </si>
  <si>
    <t>23.01.2023 07:50:06</t>
  </si>
  <si>
    <t>23.01.2023 07:50:07</t>
  </si>
  <si>
    <t>23.01.2023 07:50:09</t>
  </si>
  <si>
    <t>23.01.2023 07:50:10</t>
  </si>
  <si>
    <t>23.01.2023 07:50:33</t>
  </si>
  <si>
    <t>23.01.2023 07:50:34</t>
  </si>
  <si>
    <t>23.01.2023 07:50:36</t>
  </si>
  <si>
    <t>23.01.2023 07:50:37</t>
  </si>
  <si>
    <t>23.01.2023 07:50:39</t>
  </si>
  <si>
    <t>23.01.2023 07:50:42</t>
  </si>
  <si>
    <t>23.01.2023 07:50:58</t>
  </si>
  <si>
    <t>23.01.2023 07:51:00</t>
  </si>
  <si>
    <t>23.01.2023 07:51:01</t>
  </si>
  <si>
    <t>23.01.2023 07:51:03</t>
  </si>
  <si>
    <t>23.01.2023 07:51:04</t>
  </si>
  <si>
    <t>23.01.2023 07:51:06</t>
  </si>
  <si>
    <t>23.01.2023 07:51:10</t>
  </si>
  <si>
    <t>23.01.2023 07:51:12</t>
  </si>
  <si>
    <t>23.01.2023 07:51:13</t>
  </si>
  <si>
    <t>23.01.2023 07:51:15</t>
  </si>
  <si>
    <t>23.01.2023 07:51:16</t>
  </si>
  <si>
    <t>23.01.2023 07:51:19</t>
  </si>
  <si>
    <t>23.01.2023 07:51:21</t>
  </si>
  <si>
    <t>23.01.2023 07:51:22</t>
  </si>
  <si>
    <t>23.01.2023 07:51:24</t>
  </si>
  <si>
    <t>23.01.2023 07:51:27</t>
  </si>
  <si>
    <t>23.01.2023 07:51:28</t>
  </si>
  <si>
    <t>23.01.2023 07:51:30</t>
  </si>
  <si>
    <t>23.01.2023 07:51:31</t>
  </si>
  <si>
    <t>23.01.2023 07:51:33</t>
  </si>
  <si>
    <t>23.01.2023 07:51:34</t>
  </si>
  <si>
    <t>23.01.2023 07:51:36</t>
  </si>
  <si>
    <t>23.01.2023 07:51:37</t>
  </si>
  <si>
    <t>23.01.2023 07:51:39</t>
  </si>
  <si>
    <t>23.01.2023 07:51:40</t>
  </si>
  <si>
    <t>23.01.2023 07:52:17</t>
  </si>
  <si>
    <t>23.01.2023 07:52:19</t>
  </si>
  <si>
    <t>23.01.2023 07:52:20</t>
  </si>
  <si>
    <t>23.01.2023 07:52:22</t>
  </si>
  <si>
    <t>23.01.2023 07:52:25</t>
  </si>
  <si>
    <t>23.01.2023 07:52:26</t>
  </si>
  <si>
    <t>23.01.2023 07:52:28</t>
  </si>
  <si>
    <t>23.01.2023 07:52:29</t>
  </si>
  <si>
    <t>23.01.2023 07:52:31</t>
  </si>
  <si>
    <t>23.01.2023 07:52:40</t>
  </si>
  <si>
    <t>23.01.2023 07:52:41</t>
  </si>
  <si>
    <t>23.01.2023 07:52:43</t>
  </si>
  <si>
    <t>23.01.2023 07:52:44</t>
  </si>
  <si>
    <t>23.01.2023 07:52:46</t>
  </si>
  <si>
    <t>23.01.2023 07:52:47</t>
  </si>
  <si>
    <t>23.01.2023 07:53:08</t>
  </si>
  <si>
    <t>23.01.2023 07:53:10</t>
  </si>
  <si>
    <t>23.01.2023 07:53:11</t>
  </si>
  <si>
    <t>23.01.2023 07:53:13</t>
  </si>
  <si>
    <t>23.01.2023 07:53:14</t>
  </si>
  <si>
    <t>23.01.2023 07:53:17</t>
  </si>
  <si>
    <t>23.01.2023 07:53:20</t>
  </si>
  <si>
    <t>23.01.2023 07:53:22</t>
  </si>
  <si>
    <t>23.01.2023 07:54:46</t>
  </si>
  <si>
    <t>23.01.2023 07:54:47</t>
  </si>
  <si>
    <t>23.01.2023 07:54:49</t>
  </si>
  <si>
    <t>23.01.2023 07:54:50</t>
  </si>
  <si>
    <t>23.01.2023 07:54:52</t>
  </si>
  <si>
    <t>23.01.2023 07:55:43</t>
  </si>
  <si>
    <t>23.01.2023 07:55:46</t>
  </si>
  <si>
    <t>23.01.2023 07:55:47</t>
  </si>
  <si>
    <t>23.01.2023 07:55:49</t>
  </si>
  <si>
    <t>23.01.2023 07:55:50</t>
  </si>
  <si>
    <t>23.01.2023 07:55:52</t>
  </si>
  <si>
    <t>23.01.2023 07:56:22</t>
  </si>
  <si>
    <t>23.01.2023 07:56:23</t>
  </si>
  <si>
    <t>23.01.2023 07:56:25</t>
  </si>
  <si>
    <t>23.01.2023 07:56:26</t>
  </si>
  <si>
    <t>23.01.2023 07:56:28</t>
  </si>
  <si>
    <t>23.01.2023 07:56:29</t>
  </si>
  <si>
    <t>23.01.2023 07:56:31</t>
  </si>
  <si>
    <t>23.01.2023 07:56:32</t>
  </si>
  <si>
    <t>23.01.2023 07:57:08</t>
  </si>
  <si>
    <t>23.01.2023 07:58:17</t>
  </si>
  <si>
    <t>23.01.2023 07:58:19</t>
  </si>
  <si>
    <t>23.01.2023 07:58:20</t>
  </si>
  <si>
    <t>23.01.2023 07:58:22</t>
  </si>
  <si>
    <t>23.01.2023 07:58:23</t>
  </si>
  <si>
    <t>23.01.2023 07:58:25</t>
  </si>
  <si>
    <t>23.01.2023 07:59:02</t>
  </si>
  <si>
    <t>23.01.2023 07:59:58</t>
  </si>
  <si>
    <t>23.01.2023 07:59:59</t>
  </si>
  <si>
    <t>23.01.2023 08:00:01</t>
  </si>
  <si>
    <t>23.01.2023 08:00:02</t>
  </si>
  <si>
    <t>23.01.2023 08:00:14</t>
  </si>
  <si>
    <t>23.01.2023 08:00:16</t>
  </si>
  <si>
    <t>23.01.2023 08:00:17</t>
  </si>
  <si>
    <t>23.01.2023 08:00:19</t>
  </si>
  <si>
    <t>23.01.2023 08:00:20</t>
  </si>
  <si>
    <t>23.01.2023 08:03:10</t>
  </si>
  <si>
    <t>23.01.2023 08:03:11</t>
  </si>
  <si>
    <t>23.01.2023 08:03:13</t>
  </si>
  <si>
    <t>23.01.2023 08:03:14</t>
  </si>
  <si>
    <t>23.01.2023 08:03:16</t>
  </si>
  <si>
    <t>23.01.2023 08:03:35</t>
  </si>
  <si>
    <t>23.01.2023 08:03:37</t>
  </si>
  <si>
    <t>23.01.2023 08:03:38</t>
  </si>
  <si>
    <t>23.01.2023 08:03:40</t>
  </si>
  <si>
    <t>23.01.2023 08:03:58</t>
  </si>
  <si>
    <t>23.01.2023 08:03:59</t>
  </si>
  <si>
    <t>23.01.2023 08:04:01</t>
  </si>
  <si>
    <t>23.01.2023 08:04:02</t>
  </si>
  <si>
    <t>23.01.2023 08:04:04</t>
  </si>
  <si>
    <t>23.01.2023 08:04:14</t>
  </si>
  <si>
    <t>23.01.2023 08:04:16</t>
  </si>
  <si>
    <t>23.01.2023 08:04:19</t>
  </si>
  <si>
    <t>23.01.2023 08:04:20</t>
  </si>
  <si>
    <t>23.01.2023 08:04:22</t>
  </si>
  <si>
    <t>23.01.2023 08:04:23</t>
  </si>
  <si>
    <t>23.01.2023 08:04:25</t>
  </si>
  <si>
    <t>23.01.2023 08:04:26</t>
  </si>
  <si>
    <t>23.01.2023 08:04:28</t>
  </si>
  <si>
    <t>23.01.2023 08:04:29</t>
  </si>
  <si>
    <t>23.01.2023 08:04:59</t>
  </si>
  <si>
    <t>23.01.2023 08:05:01</t>
  </si>
  <si>
    <t>23.01.2023 08:05:02</t>
  </si>
  <si>
    <t>23.01.2023 08:05:04</t>
  </si>
  <si>
    <t>23.01.2023 08:05:05</t>
  </si>
  <si>
    <t>23.01.2023 08:06:04</t>
  </si>
  <si>
    <t>23.01.2023 08:06:05</t>
  </si>
  <si>
    <t>23.01.2023 08:06:07</t>
  </si>
  <si>
    <t>23.01.2023 08:06:08</t>
  </si>
  <si>
    <t>23.01.2023 08:06:10</t>
  </si>
  <si>
    <t>23.01.2023 08:06:11</t>
  </si>
  <si>
    <t>23.01.2023 08:06:34</t>
  </si>
  <si>
    <t>23.01.2023 08:06:35</t>
  </si>
  <si>
    <t>23.01.2023 08:06:37</t>
  </si>
  <si>
    <t>23.01.2023 08:06:38</t>
  </si>
  <si>
    <t>23.01.2023 08:06:40</t>
  </si>
  <si>
    <t>23.01.2023 08:06:41</t>
  </si>
  <si>
    <t>23.01.2023 08:06:55</t>
  </si>
  <si>
    <t>23.01.2023 08:06:56</t>
  </si>
  <si>
    <t>23.01.2023 08:06:57</t>
  </si>
  <si>
    <t>23.01.2023 08:06:59</t>
  </si>
  <si>
    <t>23.01.2023 08:07:03</t>
  </si>
  <si>
    <t>23.01.2023 08:07:05</t>
  </si>
  <si>
    <t>23.01.2023 08:07:06</t>
  </si>
  <si>
    <t>23.01.2023 08:07:08</t>
  </si>
  <si>
    <t>23.01.2023 08:07:09</t>
  </si>
  <si>
    <t>23.01.2023 08:07:11</t>
  </si>
  <si>
    <t>23.01.2023 08:08:03</t>
  </si>
  <si>
    <t>23.01.2023 08:08:05</t>
  </si>
  <si>
    <t>23.01.2023 08:08:06</t>
  </si>
  <si>
    <t>23.01.2023 08:08:08</t>
  </si>
  <si>
    <t>23.01.2023 08:08:09</t>
  </si>
  <si>
    <t>23.01.2023 08:08:51</t>
  </si>
  <si>
    <t>23.01.2023 08:08:53</t>
  </si>
  <si>
    <t>23.01.2023 08:08:54</t>
  </si>
  <si>
    <t>23.01.2023 08:08:56</t>
  </si>
  <si>
    <t>23.01.2023 08:08:57</t>
  </si>
  <si>
    <t>23.01.2023 08:08:59</t>
  </si>
  <si>
    <t>23.01.2023 08:09:00</t>
  </si>
  <si>
    <t>23.01.2023 08:09:02</t>
  </si>
  <si>
    <t>23.01.2023 08:09:03</t>
  </si>
  <si>
    <t>23.01.2023 08:09:50</t>
  </si>
  <si>
    <t>23.01.2023 08:09:51</t>
  </si>
  <si>
    <t>23.01.2023 08:09:53</t>
  </si>
  <si>
    <t>23.01.2023 08:09:54</t>
  </si>
  <si>
    <t>23.01.2023 08:09:56</t>
  </si>
  <si>
    <t>23.01.2023 08:09:57</t>
  </si>
  <si>
    <t>23.01.2023 08:09:59</t>
  </si>
  <si>
    <t>23.01.2023 08:10:00</t>
  </si>
  <si>
    <t>23.01.2023 08:10:08</t>
  </si>
  <si>
    <t>23.01.2023 08:10:09</t>
  </si>
  <si>
    <t>23.01.2023 08:10:11</t>
  </si>
  <si>
    <t>23.01.2023 08:10:12</t>
  </si>
  <si>
    <t>23.01.2023 08:10:56</t>
  </si>
  <si>
    <t>23.01.2023 08:10:57</t>
  </si>
  <si>
    <t>23.01.2023 08:10:59</t>
  </si>
  <si>
    <t>23.01.2023 08:11:00</t>
  </si>
  <si>
    <t>23.01.2023 08:11:02</t>
  </si>
  <si>
    <t>23.01.2023 08:11:06</t>
  </si>
  <si>
    <t>23.01.2023 08:11:08</t>
  </si>
  <si>
    <t>23.01.2023 08:11:09</t>
  </si>
  <si>
    <t>23.01.2023 08:11:11</t>
  </si>
  <si>
    <t>23.01.2023 08:11:12</t>
  </si>
  <si>
    <t>23.01.2023 08:11:14</t>
  </si>
  <si>
    <t>23.01.2023 08:11:15</t>
  </si>
  <si>
    <t>23.01.2023 08:12:32</t>
  </si>
  <si>
    <t>23.01.2023 08:12:35</t>
  </si>
  <si>
    <t>23.01.2023 08:12:36</t>
  </si>
  <si>
    <t>23.01.2023 08:12:38</t>
  </si>
  <si>
    <t>23.01.2023 08:12:39</t>
  </si>
  <si>
    <t>23.01.2023 08:12:41</t>
  </si>
  <si>
    <t>23.01.2023 08:12:42</t>
  </si>
  <si>
    <t>23.01.2023 08:13:36</t>
  </si>
  <si>
    <t>23.01.2023 08:13:38</t>
  </si>
  <si>
    <t>23.01.2023 08:13:39</t>
  </si>
  <si>
    <t>23.01.2023 08:13:41</t>
  </si>
  <si>
    <t>23.01.2023 08:13:42</t>
  </si>
  <si>
    <t>23.01.2023 08:13:44</t>
  </si>
  <si>
    <t>23.01.2023 08:13:45</t>
  </si>
  <si>
    <t>23.01.2023 08:13:47</t>
  </si>
  <si>
    <t>23.01.2023 08:13:53</t>
  </si>
  <si>
    <t>23.01.2023 08:13:54</t>
  </si>
  <si>
    <t>23.01.2023 08:13:56</t>
  </si>
  <si>
    <t>23.01.2023 08:13:57</t>
  </si>
  <si>
    <t>23.01.2023 08:13:59</t>
  </si>
  <si>
    <t>23.01.2023 08:15:09</t>
  </si>
  <si>
    <t>23.01.2023 08:15:11</t>
  </si>
  <si>
    <t>23.01.2023 08:15:12</t>
  </si>
  <si>
    <t>23.01.2023 08:15:14</t>
  </si>
  <si>
    <t>23.01.2023 08:15:15</t>
  </si>
  <si>
    <t>23.01.2023 08:15:17</t>
  </si>
  <si>
    <t>23.01.2023 08:15:18</t>
  </si>
  <si>
    <t>23.01.2023 08:15:20</t>
  </si>
  <si>
    <t>23.01.2023 08:16:42</t>
  </si>
  <si>
    <t>23.01.2023 08:16:44</t>
  </si>
  <si>
    <t>23.01.2023 08:16:45</t>
  </si>
  <si>
    <t>23.01.2023 08:16:47</t>
  </si>
  <si>
    <t>23.01.2023 08:16:48</t>
  </si>
  <si>
    <t>23.01.2023 08:16:50</t>
  </si>
  <si>
    <t>23.01.2023 08:16:53</t>
  </si>
  <si>
    <t>23.01.2023 08:16:54</t>
  </si>
  <si>
    <t>23.01.2023 08:16:56</t>
  </si>
  <si>
    <t>23.01.2023 08:17:39</t>
  </si>
  <si>
    <t>23.01.2023 08:17:41</t>
  </si>
  <si>
    <t>23.01.2023 08:17:42</t>
  </si>
  <si>
    <t>23.01.2023 08:18:30</t>
  </si>
  <si>
    <t>23.01.2023 08:18:32</t>
  </si>
  <si>
    <t>23.01.2023 08:18:33</t>
  </si>
  <si>
    <t>23.01.2023 08:18:36</t>
  </si>
  <si>
    <t>23.01.2023 08:18:38</t>
  </si>
  <si>
    <t>23.01.2023 08:18:39</t>
  </si>
  <si>
    <t>23.01.2023 08:18:41</t>
  </si>
  <si>
    <t>23.01.2023 08:18:44</t>
  </si>
  <si>
    <t>23.01.2023 08:18:51</t>
  </si>
  <si>
    <t>23.01.2023 08:18:53</t>
  </si>
  <si>
    <t>23.01.2023 08:18:54</t>
  </si>
  <si>
    <t>23.01.2023 08:18:56</t>
  </si>
  <si>
    <t>23.01.2023 08:18:57</t>
  </si>
  <si>
    <t>23.01.2023 08:18:59</t>
  </si>
  <si>
    <t>23.01.2023 08:19:00</t>
  </si>
  <si>
    <t>23.01.2023 08:19:02</t>
  </si>
  <si>
    <t>23.01.2023 08:19:05</t>
  </si>
  <si>
    <t>23.01.2023 08:19:06</t>
  </si>
  <si>
    <t>23.01.2023 08:19:08</t>
  </si>
  <si>
    <t>23.01.2023 08:19:09</t>
  </si>
  <si>
    <t>23.01.2023 08:19:11</t>
  </si>
  <si>
    <t>23.01.2023 08:19:44</t>
  </si>
  <si>
    <t>23.01.2023 08:19:45</t>
  </si>
  <si>
    <t>23.01.2023 08:19:47</t>
  </si>
  <si>
    <t>23.01.2023 08:19:48</t>
  </si>
  <si>
    <t>23.01.2023 08:20:05</t>
  </si>
  <si>
    <t>23.01.2023 08:20:06</t>
  </si>
  <si>
    <t>23.01.2023 08:20:08</t>
  </si>
  <si>
    <t>23.01.2023 08:20:09</t>
  </si>
  <si>
    <t>23.01.2023 08:20:11</t>
  </si>
  <si>
    <t>23.01.2023 08:20:12</t>
  </si>
  <si>
    <t>23.01.2023 08:21:26</t>
  </si>
  <si>
    <t>23.01.2023 08:21:27</t>
  </si>
  <si>
    <t>23.01.2023 08:21:29</t>
  </si>
  <si>
    <t>23.01.2023 08:21:30</t>
  </si>
  <si>
    <t>23.01.2023 08:21:32</t>
  </si>
  <si>
    <t>23.01.2023 08:21:33</t>
  </si>
  <si>
    <t>23.01.2023 08:21:36</t>
  </si>
  <si>
    <t>23.01.2023 08:21:38</t>
  </si>
  <si>
    <t>23.01.2023 08:21:39</t>
  </si>
  <si>
    <t>23.01.2023 08:21:41</t>
  </si>
  <si>
    <t>23.01.2023 08:21:42</t>
  </si>
  <si>
    <t>23.01.2023 08:21:44</t>
  </si>
  <si>
    <t>23.01.2023 08:21:45</t>
  </si>
  <si>
    <t>23.01.2023 08:21:47</t>
  </si>
  <si>
    <t>23.01.2023 08:21:48</t>
  </si>
  <si>
    <t>23.01.2023 08:21:50</t>
  </si>
  <si>
    <t>23.01.2023 08:21:51</t>
  </si>
  <si>
    <t>23.01.2023 08:23:20</t>
  </si>
  <si>
    <t>23.01.2023 08:23:21</t>
  </si>
  <si>
    <t>23.01.2023 08:23:23</t>
  </si>
  <si>
    <t>23.01.2023 08:23:24</t>
  </si>
  <si>
    <t>23.01.2023 08:23:26</t>
  </si>
  <si>
    <t>23.01.2023 08:23:27</t>
  </si>
  <si>
    <t>23.01.2023 08:23:29</t>
  </si>
  <si>
    <t>23.01.2023 08:23:45</t>
  </si>
  <si>
    <t>23.01.2023 08:23:47</t>
  </si>
  <si>
    <t>23.01.2023 08:23:48</t>
  </si>
  <si>
    <t>23.01.2023 08:23:50</t>
  </si>
  <si>
    <t>23.01.2023 08:23:51</t>
  </si>
  <si>
    <t>23.01.2023 08:23:53</t>
  </si>
  <si>
    <t>23.01.2023 08:23:59</t>
  </si>
  <si>
    <t>23.01.2023 08:24:06</t>
  </si>
  <si>
    <t>23.01.2023 08:24:07</t>
  </si>
  <si>
    <t>23.01.2023 08:24:09</t>
  </si>
  <si>
    <t>23.01.2023 08:24:10</t>
  </si>
  <si>
    <t>23.01.2023 08:24:12</t>
  </si>
  <si>
    <t>23.01.2023 08:24:13</t>
  </si>
  <si>
    <t>23.01.2023 08:24:18</t>
  </si>
  <si>
    <t>23.01.2023 08:24:36</t>
  </si>
  <si>
    <t>23.01.2023 08:24:37</t>
  </si>
  <si>
    <t>23.01.2023 08:24:39</t>
  </si>
  <si>
    <t>23.01.2023 08:24:40</t>
  </si>
  <si>
    <t>23.01.2023 08:24:42</t>
  </si>
  <si>
    <t>23.01.2023 08:24:43</t>
  </si>
  <si>
    <t>23.01.2023 08:24:45</t>
  </si>
  <si>
    <t>23.01.2023 08:24:46</t>
  </si>
  <si>
    <t>23.01.2023 08:24:48</t>
  </si>
  <si>
    <t>23.01.2023 08:25:10</t>
  </si>
  <si>
    <t>23.01.2023 08:25:12</t>
  </si>
  <si>
    <t>23.01.2023 08:25:13</t>
  </si>
  <si>
    <t>23.01.2023 08:25:15</t>
  </si>
  <si>
    <t>23.01.2023 08:25:16</t>
  </si>
  <si>
    <t>23.01.2023 08:25:19</t>
  </si>
  <si>
    <t>23.01.2023 08:25:34</t>
  </si>
  <si>
    <t>23.01.2023 08:25:36</t>
  </si>
  <si>
    <t>23.01.2023 08:25:37</t>
  </si>
  <si>
    <t>23.01.2023 08:25:39</t>
  </si>
  <si>
    <t>23.01.2023 08:29:57</t>
  </si>
  <si>
    <t>23.01.2023 08:29:58</t>
  </si>
  <si>
    <t>23.01.2023 08:30:00</t>
  </si>
  <si>
    <t>23.01.2023 08:30:01</t>
  </si>
  <si>
    <t>23.01.2023 08:30:03</t>
  </si>
  <si>
    <t>23.01.2023 08:30:04</t>
  </si>
  <si>
    <t>23.01.2023 08:30:06</t>
  </si>
  <si>
    <t>23.01.2023 08:30:07</t>
  </si>
  <si>
    <t>23.01.2023 08:30:16</t>
  </si>
  <si>
    <t>23.01.2023 08:30:18</t>
  </si>
  <si>
    <t>23.01.2023 08:30:19</t>
  </si>
  <si>
    <t>23.01.2023 08:30:21</t>
  </si>
  <si>
    <t>23.01.2023 08:30:24</t>
  </si>
  <si>
    <t>23.01.2023 08:30:25</t>
  </si>
  <si>
    <t>23.01.2023 08:30:27</t>
  </si>
  <si>
    <t>23.01.2023 08:30:28</t>
  </si>
  <si>
    <t>23.01.2023 08:30:30</t>
  </si>
  <si>
    <t>23.01.2023 08:30:33</t>
  </si>
  <si>
    <t>23.01.2023 08:30:34</t>
  </si>
  <si>
    <t>23.01.2023 08:30:36</t>
  </si>
  <si>
    <t>23.01.2023 08:30:37</t>
  </si>
  <si>
    <t>23.01.2023 08:30:39</t>
  </si>
  <si>
    <t>23.01.2023 08:30:58</t>
  </si>
  <si>
    <t>23.01.2023 08:31:00</t>
  </si>
  <si>
    <t>23.01.2023 08:31:01</t>
  </si>
  <si>
    <t>23.01.2023 08:31:03</t>
  </si>
  <si>
    <t>23.01.2023 08:31:04</t>
  </si>
  <si>
    <t>23.01.2023 08:31:06</t>
  </si>
  <si>
    <t>23.01.2023 08:31:07</t>
  </si>
  <si>
    <t>23.01.2023 08:31:09</t>
  </si>
  <si>
    <t>23.01.2023 08:31:10</t>
  </si>
  <si>
    <t>23.01.2023 08:31:12</t>
  </si>
  <si>
    <t>23.01.2023 08:31:13</t>
  </si>
  <si>
    <t>23.01.2023 08:31:15</t>
  </si>
  <si>
    <t>23.01.2023 08:32:07</t>
  </si>
  <si>
    <t>23.01.2023 08:32:09</t>
  </si>
  <si>
    <t>23.01.2023 08:32:10</t>
  </si>
  <si>
    <t>23.01.2023 08:32:12</t>
  </si>
  <si>
    <t>23.01.2023 08:32:13</t>
  </si>
  <si>
    <t>23.01.2023 08:32:15</t>
  </si>
  <si>
    <t>23.01.2023 08:32:16</t>
  </si>
  <si>
    <t>23.01.2023 08:32:58</t>
  </si>
  <si>
    <t>23.01.2023 08:33:00</t>
  </si>
  <si>
    <t>23.01.2023 08:33:01</t>
  </si>
  <si>
    <t>23.01.2023 08:33:03</t>
  </si>
  <si>
    <t>23.01.2023 08:33:04</t>
  </si>
  <si>
    <t>23.01.2023 08:33:07</t>
  </si>
  <si>
    <t>23.01.2023 08:33:09</t>
  </si>
  <si>
    <t>23.01.2023 08:33:10</t>
  </si>
  <si>
    <t>23.01.2023 08:33:12</t>
  </si>
  <si>
    <t>23.01.2023 08:33:13</t>
  </si>
  <si>
    <t>23.01.2023 08:33:15</t>
  </si>
  <si>
    <t>23.01.2023 08:33:16</t>
  </si>
  <si>
    <t>23.01.2023 08:33:18</t>
  </si>
  <si>
    <t>23.01.2023 08:33:19</t>
  </si>
  <si>
    <t>23.01.2023 08:33:21</t>
  </si>
  <si>
    <t>23.01.2023 08:33:22</t>
  </si>
  <si>
    <t>23.01.2023 08:33:51</t>
  </si>
  <si>
    <t>23.01.2023 08:33:52</t>
  </si>
  <si>
    <t>23.01.2023 08:33:54</t>
  </si>
  <si>
    <t>23.01.2023 08:33:55</t>
  </si>
  <si>
    <t>23.01.2023 08:33:57</t>
  </si>
  <si>
    <t>23.01.2023 08:35:01</t>
  </si>
  <si>
    <t>23.01.2023 08:35:03</t>
  </si>
  <si>
    <t>23.01.2023 08:35:04</t>
  </si>
  <si>
    <t>23.01.2023 08:35:06</t>
  </si>
  <si>
    <t>23.01.2023 08:35:07</t>
  </si>
  <si>
    <t>23.01.2023 08:35:09</t>
  </si>
  <si>
    <t>23.01.2023 08:35:12</t>
  </si>
  <si>
    <t>23.01.2023 08:35:40</t>
  </si>
  <si>
    <t>23.01.2023 08:35:42</t>
  </si>
  <si>
    <t>23.01.2023 08:35:43</t>
  </si>
  <si>
    <t>23.01.2023 08:35:45</t>
  </si>
  <si>
    <t>23.01.2023 08:35:46</t>
  </si>
  <si>
    <t>23.01.2023 08:36:43</t>
  </si>
  <si>
    <t>23.01.2023 08:36:45</t>
  </si>
  <si>
    <t>23.01.2023 08:36:46</t>
  </si>
  <si>
    <t>23.01.2023 08:36:48</t>
  </si>
  <si>
    <t>23.01.2023 08:36:49</t>
  </si>
  <si>
    <t>23.01.2023 08:36:51</t>
  </si>
  <si>
    <t>23.01.2023 08:36:52</t>
  </si>
  <si>
    <t>23.01.2023 08:37:39</t>
  </si>
  <si>
    <t>23.01.2023 08:37:40</t>
  </si>
  <si>
    <t>23.01.2023 08:37:42</t>
  </si>
  <si>
    <t>23.01.2023 08:37:43</t>
  </si>
  <si>
    <t>23.01.2023 08:37:45</t>
  </si>
  <si>
    <t>23.01.2023 08:37:46</t>
  </si>
  <si>
    <t>23.01.2023 08:37:48</t>
  </si>
  <si>
    <t>23.01.2023 08:37:52</t>
  </si>
  <si>
    <t>23.01.2023 08:37:54</t>
  </si>
  <si>
    <t>23.01.2023 08:37:55</t>
  </si>
  <si>
    <t>23.01.2023 08:37:57</t>
  </si>
  <si>
    <t>23.01.2023 08:37:58</t>
  </si>
  <si>
    <t>23.01.2023 08:38:36</t>
  </si>
  <si>
    <t>23.01.2023 08:38:37</t>
  </si>
  <si>
    <t>23.01.2023 08:38:39</t>
  </si>
  <si>
    <t>23.01.2023 08:38:40</t>
  </si>
  <si>
    <t>23.01.2023 08:38:42</t>
  </si>
  <si>
    <t>23.01.2023 08:38:43</t>
  </si>
  <si>
    <t>23.01.2023 08:38:45</t>
  </si>
  <si>
    <t>23.01.2023 08:38:55</t>
  </si>
  <si>
    <t>23.01.2023 08:38:57</t>
  </si>
  <si>
    <t>23.01.2023 08:38:58</t>
  </si>
  <si>
    <t>23.01.2023 08:39:00</t>
  </si>
  <si>
    <t>23.01.2023 08:39:03</t>
  </si>
  <si>
    <t>23.01.2023 08:39:06</t>
  </si>
  <si>
    <t>23.01.2023 08:39:07</t>
  </si>
  <si>
    <t>23.01.2023 08:39:12</t>
  </si>
  <si>
    <t>23.01.2023 08:39:15</t>
  </si>
  <si>
    <t>23.01.2023 08:40:49</t>
  </si>
  <si>
    <t>23.01.2023 08:40:51</t>
  </si>
  <si>
    <t>23.01.2023 08:40:52</t>
  </si>
  <si>
    <t>23.01.2023 08:40:55</t>
  </si>
  <si>
    <t>23.01.2023 08:40:58</t>
  </si>
  <si>
    <t>23.01.2023 08:41:01</t>
  </si>
  <si>
    <t>23.01.2023 08:41:13</t>
  </si>
  <si>
    <t>23.01.2023 08:41:15</t>
  </si>
  <si>
    <t>23.01.2023 08:41:16</t>
  </si>
  <si>
    <t>23.01.2023 08:41:18</t>
  </si>
  <si>
    <t>23.01.2023 08:41:19</t>
  </si>
  <si>
    <t>23.01.2023 08:41:21</t>
  </si>
  <si>
    <t>23.01.2023 08:42:13</t>
  </si>
  <si>
    <t>23.01.2023 08:42:15</t>
  </si>
  <si>
    <t>23.01.2023 08:42:16</t>
  </si>
  <si>
    <t>23.01.2023 08:42:18</t>
  </si>
  <si>
    <t>23.01.2023 08:42:19</t>
  </si>
  <si>
    <t>23.01.2023 08:42:21</t>
  </si>
  <si>
    <t>23.01.2023 08:43:19</t>
  </si>
  <si>
    <t>23.01.2023 08:43:21</t>
  </si>
  <si>
    <t>23.01.2023 08:43:28</t>
  </si>
  <si>
    <t>23.01.2023 08:43:30</t>
  </si>
  <si>
    <t>23.01.2023 08:43:31</t>
  </si>
  <si>
    <t>23.01.2023 08:43:33</t>
  </si>
  <si>
    <t>23.01.2023 08:45:40</t>
  </si>
  <si>
    <t>23.01.2023 08:45:42</t>
  </si>
  <si>
    <t>23.01.2023 08:45:43</t>
  </si>
  <si>
    <t>23.01.2023 08:45:45</t>
  </si>
  <si>
    <t>23.01.2023 08:45:46</t>
  </si>
  <si>
    <t>23.01.2023 08:45:48</t>
  </si>
  <si>
    <t>23.01.2023 08:45:55</t>
  </si>
  <si>
    <t>23.01.2023 08:45:58</t>
  </si>
  <si>
    <t>23.01.2023 08:46:00</t>
  </si>
  <si>
    <t>23.01.2023 08:46:01</t>
  </si>
  <si>
    <t>23.01.2023 08:46:03</t>
  </si>
  <si>
    <t>23.01.2023 08:46:04</t>
  </si>
  <si>
    <t>23.01.2023 08:46:06</t>
  </si>
  <si>
    <t>23.01.2023 08:46:51</t>
  </si>
  <si>
    <t>23.01.2023 08:46:52</t>
  </si>
  <si>
    <t>23.01.2023 08:46:54</t>
  </si>
  <si>
    <t>23.01.2023 08:46:55</t>
  </si>
  <si>
    <t>23.01.2023 08:46:57</t>
  </si>
  <si>
    <t>23.01.2023 08:46:58</t>
  </si>
  <si>
    <t>23.01.2023 08:48:33</t>
  </si>
  <si>
    <t>23.01.2023 08:48:34</t>
  </si>
  <si>
    <t>23.01.2023 08:48:36</t>
  </si>
  <si>
    <t>23.01.2023 08:48:37</t>
  </si>
  <si>
    <t>23.01.2023 08:48:42</t>
  </si>
  <si>
    <t>23.01.2023 08:48:43</t>
  </si>
  <si>
    <t>23.01.2023 08:48:45</t>
  </si>
  <si>
    <t>23.01.2023 08:48:46</t>
  </si>
  <si>
    <t>23.01.2023 08:48:49</t>
  </si>
  <si>
    <t>23.01.2023 08:48:54</t>
  </si>
  <si>
    <t>23.01.2023 08:48:55</t>
  </si>
  <si>
    <t>23.01.2023 08:48:57</t>
  </si>
  <si>
    <t>23.01.2023 08:48:58</t>
  </si>
  <si>
    <t>23.01.2023 08:49:00</t>
  </si>
  <si>
    <t>23.01.2023 08:49:01</t>
  </si>
  <si>
    <t>23.01.2023 08:49:04</t>
  </si>
  <si>
    <t>23.01.2023 08:50:13</t>
  </si>
  <si>
    <t>23.01.2023 08:50:15</t>
  </si>
  <si>
    <t>23.01.2023 08:50:16</t>
  </si>
  <si>
    <t>23.01.2023 08:50:18</t>
  </si>
  <si>
    <t>23.01.2023 08:50:19</t>
  </si>
  <si>
    <t>23.01.2023 08:50:24</t>
  </si>
  <si>
    <t>23.01.2023 08:50:25</t>
  </si>
  <si>
    <t>23.01.2023 08:50:26</t>
  </si>
  <si>
    <t>23.01.2023 08:50:38</t>
  </si>
  <si>
    <t>23.01.2023 08:50:40</t>
  </si>
  <si>
    <t>23.01.2023 08:50:41</t>
  </si>
  <si>
    <t>23.01.2023 08:50:43</t>
  </si>
  <si>
    <t>23.01.2023 08:50:44</t>
  </si>
  <si>
    <t>23.01.2023 08:51:02</t>
  </si>
  <si>
    <t>23.01.2023 08:51:13</t>
  </si>
  <si>
    <t>23.01.2023 08:51:14</t>
  </si>
  <si>
    <t>23.01.2023 08:51:16</t>
  </si>
  <si>
    <t>23.01.2023 08:51:17</t>
  </si>
  <si>
    <t>23.01.2023 08:51:19</t>
  </si>
  <si>
    <t>23.01.2023 08:51:20</t>
  </si>
  <si>
    <t>23.01.2023 08:51:22</t>
  </si>
  <si>
    <t>23.01.2023 08:51:25</t>
  </si>
  <si>
    <t>23.01.2023 08:51:26</t>
  </si>
  <si>
    <t>23.01.2023 08:51:28</t>
  </si>
  <si>
    <t>23.01.2023 08:51:29</t>
  </si>
  <si>
    <t>23.01.2023 08:51:31</t>
  </si>
  <si>
    <t>23.01.2023 08:51:34</t>
  </si>
  <si>
    <t>23.01.2023 08:51:35</t>
  </si>
  <si>
    <t>23.01.2023 08:52:23</t>
  </si>
  <si>
    <t>23.01.2023 08:52:26</t>
  </si>
  <si>
    <t>23.01.2023 08:52:28</t>
  </si>
  <si>
    <t>23.01.2023 08:52:29</t>
  </si>
  <si>
    <t>23.01.2023 08:52:31</t>
  </si>
  <si>
    <t>23.01.2023 08:53:23</t>
  </si>
  <si>
    <t>23.01.2023 08:53:25</t>
  </si>
  <si>
    <t>23.01.2023 08:53:26</t>
  </si>
  <si>
    <t>23.01.2023 08:53:28</t>
  </si>
  <si>
    <t>23.01.2023 08:53:29</t>
  </si>
  <si>
    <t>23.01.2023 08:53:31</t>
  </si>
  <si>
    <t>23.01.2023 08:54:07</t>
  </si>
  <si>
    <t>23.01.2023 08:54:08</t>
  </si>
  <si>
    <t>23.01.2023 08:54:10</t>
  </si>
  <si>
    <t>23.01.2023 08:54:11</t>
  </si>
  <si>
    <t>23.01.2023 08:54:25</t>
  </si>
  <si>
    <t>23.01.2023 08:54:26</t>
  </si>
  <si>
    <t>23.01.2023 08:54:29</t>
  </si>
  <si>
    <t>23.01.2023 08:54:31</t>
  </si>
  <si>
    <t>23.01.2023 08:54:34</t>
  </si>
  <si>
    <t>23.01.2023 08:54:35</t>
  </si>
  <si>
    <t>23.01.2023 08:54:37</t>
  </si>
  <si>
    <t>23.01.2023 08:54:38</t>
  </si>
  <si>
    <t>23.01.2023 08:54:40</t>
  </si>
  <si>
    <t>23.01.2023 08:54:41</t>
  </si>
  <si>
    <t>23.01.2023 08:54:43</t>
  </si>
  <si>
    <t>23.01.2023 08:54:44</t>
  </si>
  <si>
    <t>23.01.2023 08:54:47</t>
  </si>
  <si>
    <t>23.01.2023 08:55:07</t>
  </si>
  <si>
    <t>23.01.2023 08:55:08</t>
  </si>
  <si>
    <t>23.01.2023 08:55:10</t>
  </si>
  <si>
    <t>23.01.2023 08:55:11</t>
  </si>
  <si>
    <t>23.01.2023 08:55:13</t>
  </si>
  <si>
    <t>23.01.2023 08:56:05</t>
  </si>
  <si>
    <t>23.01.2023 08:56:07</t>
  </si>
  <si>
    <t>23.01.2023 08:56:08</t>
  </si>
  <si>
    <t>23.01.2023 08:56:10</t>
  </si>
  <si>
    <t>23.01.2023 08:56:11</t>
  </si>
  <si>
    <t>23.01.2023 08:56:17</t>
  </si>
  <si>
    <t>23.01.2023 08:56:19</t>
  </si>
  <si>
    <t>23.01.2023 08:56:20</t>
  </si>
  <si>
    <t>23.01.2023 08:56:22</t>
  </si>
  <si>
    <t>23.01.2023 08:56:23</t>
  </si>
  <si>
    <t>23.01.2023 08:56:38</t>
  </si>
  <si>
    <t>23.01.2023 08:56:40</t>
  </si>
  <si>
    <t>23.01.2023 08:56:41</t>
  </si>
  <si>
    <t>23.01.2023 08:56:43</t>
  </si>
  <si>
    <t>23.01.2023 08:56:44</t>
  </si>
  <si>
    <t>23.01.2023 08:56:47</t>
  </si>
  <si>
    <t>23.01.2023 08:56:49</t>
  </si>
  <si>
    <t>23.01.2023 08:56:50</t>
  </si>
  <si>
    <t>23.01.2023 08:56:52</t>
  </si>
  <si>
    <t>23.01.2023 08:56:53</t>
  </si>
  <si>
    <t>23.01.2023 08:57:35</t>
  </si>
  <si>
    <t>23.01.2023 08:57:37</t>
  </si>
  <si>
    <t>23.01.2023 08:57:38</t>
  </si>
  <si>
    <t>23.01.2023 08:57:40</t>
  </si>
  <si>
    <t>23.01.2023 08:57:41</t>
  </si>
  <si>
    <t>23.01.2023 08:59:50</t>
  </si>
  <si>
    <t>23.01.2023 08:59:52</t>
  </si>
  <si>
    <t>23.01.2023 08:59:53</t>
  </si>
  <si>
    <t>23.01.2023 09:01:55</t>
  </si>
  <si>
    <t>23.01.2023 09:01:56</t>
  </si>
  <si>
    <t>23.01.2023 09:01:58</t>
  </si>
  <si>
    <t>23.01.2023 09:01:59</t>
  </si>
  <si>
    <t>23.01.2023 09:02:01</t>
  </si>
  <si>
    <t>23.01.2023 09:02:04</t>
  </si>
  <si>
    <t>23.01.2023 09:02:26</t>
  </si>
  <si>
    <t>23.01.2023 09:02:28</t>
  </si>
  <si>
    <t>23.01.2023 09:02:29</t>
  </si>
  <si>
    <t>23.01.2023 09:02:31</t>
  </si>
  <si>
    <t>23.01.2023 09:02:32</t>
  </si>
  <si>
    <t>23.01.2023 09:02:34</t>
  </si>
  <si>
    <t>23.01.2023 09:02:49</t>
  </si>
  <si>
    <t>23.01.2023 09:02:50</t>
  </si>
  <si>
    <t>23.01.2023 09:02:52</t>
  </si>
  <si>
    <t>23.01.2023 09:02:53</t>
  </si>
  <si>
    <t>23.01.2023 09:02:55</t>
  </si>
  <si>
    <t>23.01.2023 09:02:56</t>
  </si>
  <si>
    <t>23.01.2023 09:04:38</t>
  </si>
  <si>
    <t>23.01.2023 09:04:43</t>
  </si>
  <si>
    <t>23.01.2023 09:04:44</t>
  </si>
  <si>
    <t>23.01.2023 09:04:46</t>
  </si>
  <si>
    <t>23.01.2023 09:05:35</t>
  </si>
  <si>
    <t>23.01.2023 09:05:37</t>
  </si>
  <si>
    <t>23.01.2023 09:05:38</t>
  </si>
  <si>
    <t>23.01.2023 09:05:40</t>
  </si>
  <si>
    <t>23.01.2023 09:06:04</t>
  </si>
  <si>
    <t>23.01.2023 09:06:05</t>
  </si>
  <si>
    <t>23.01.2023 09:06:07</t>
  </si>
  <si>
    <t>23.01.2023 09:06:55</t>
  </si>
  <si>
    <t>23.01.2023 09:06:56</t>
  </si>
  <si>
    <t>23.01.2023 09:06:58</t>
  </si>
  <si>
    <t>23.01.2023 09:06:59</t>
  </si>
  <si>
    <t>23.01.2023 09:07:01</t>
  </si>
  <si>
    <t>23.01.2023 09:07:02</t>
  </si>
  <si>
    <t>23.01.2023 09:07:04</t>
  </si>
  <si>
    <t>23.01.2023 09:07:07</t>
  </si>
  <si>
    <t>23.01.2023 09:08:11</t>
  </si>
  <si>
    <t>23.01.2023 09:08:13</t>
  </si>
  <si>
    <t>23.01.2023 09:08:14</t>
  </si>
  <si>
    <t>23.01.2023 09:08:16</t>
  </si>
  <si>
    <t>23.01.2023 09:08:17</t>
  </si>
  <si>
    <t>23.01.2023 09:08:37</t>
  </si>
  <si>
    <t>23.01.2023 09:08:40</t>
  </si>
  <si>
    <t>23.01.2023 09:08:41</t>
  </si>
  <si>
    <t>23.01.2023 09:08:43</t>
  </si>
  <si>
    <t>23.01.2023 09:08:44</t>
  </si>
  <si>
    <t>23.01.2023 09:08:46</t>
  </si>
  <si>
    <t>23.01.2023 09:08:47</t>
  </si>
  <si>
    <t>23.01.2023 09:08:49</t>
  </si>
  <si>
    <t>23.01.2023 09:08:50</t>
  </si>
  <si>
    <t>23.01.2023 09:08:52</t>
  </si>
  <si>
    <t>23.01.2023 09:10:07</t>
  </si>
  <si>
    <t>23.01.2023 09:10:08</t>
  </si>
  <si>
    <t>23.01.2023 09:10:10</t>
  </si>
  <si>
    <t>23.01.2023 09:10:11</t>
  </si>
  <si>
    <t>23.01.2023 09:10:13</t>
  </si>
  <si>
    <t>23.01.2023 09:10:37</t>
  </si>
  <si>
    <t>23.01.2023 09:10:38</t>
  </si>
  <si>
    <t>23.01.2023 09:10:40</t>
  </si>
  <si>
    <t>23.01.2023 09:10:41</t>
  </si>
  <si>
    <t>23.01.2023 09:11:34</t>
  </si>
  <si>
    <t>23.01.2023 09:11:35</t>
  </si>
  <si>
    <t>23.01.2023 09:11:37</t>
  </si>
  <si>
    <t>23.01.2023 09:11:38</t>
  </si>
  <si>
    <t>23.01.2023 09:11:40</t>
  </si>
  <si>
    <t>23.01.2023 09:11:41</t>
  </si>
  <si>
    <t>23.01.2023 09:11:43</t>
  </si>
  <si>
    <t>23.01.2023 09:11:47</t>
  </si>
  <si>
    <t>23.01.2023 09:11:49</t>
  </si>
  <si>
    <t>23.01.2023 09:11:50</t>
  </si>
  <si>
    <t>23.01.2023 09:11:52</t>
  </si>
  <si>
    <t>23.01.2023 09:11:53</t>
  </si>
  <si>
    <t>23.01.2023 09:11:55</t>
  </si>
  <si>
    <t>23.01.2023 09:11:56</t>
  </si>
  <si>
    <t>23.01.2023 09:11:58</t>
  </si>
  <si>
    <t>23.01.2023 09:12:56</t>
  </si>
  <si>
    <t>23.01.2023 09:12:58</t>
  </si>
  <si>
    <t>23.01.2023 09:12:59</t>
  </si>
  <si>
    <t>23.01.2023 09:13:01</t>
  </si>
  <si>
    <t>23.01.2023 09:13:02</t>
  </si>
  <si>
    <t>23.01.2023 09:13:04</t>
  </si>
  <si>
    <t>23.01.2023 09:13:05</t>
  </si>
  <si>
    <t>23.01.2023 09:13:08</t>
  </si>
  <si>
    <t>23.01.2023 09:13:10</t>
  </si>
  <si>
    <t>23.01.2023 09:13:11</t>
  </si>
  <si>
    <t>23.01.2023 09:13:13</t>
  </si>
  <si>
    <t>23.01.2023 09:13:14</t>
  </si>
  <si>
    <t>23.01.2023 09:14:32</t>
  </si>
  <si>
    <t>23.01.2023 09:14:34</t>
  </si>
  <si>
    <t>23.01.2023 09:14:35</t>
  </si>
  <si>
    <t>23.01.2023 09:14:37</t>
  </si>
  <si>
    <t>23.01.2023 09:14:38</t>
  </si>
  <si>
    <t>23.01.2023 09:16:14</t>
  </si>
  <si>
    <t>23.01.2023 09:16:16</t>
  </si>
  <si>
    <t>23.01.2023 09:16:17</t>
  </si>
  <si>
    <t>23.01.2023 09:16:19</t>
  </si>
  <si>
    <t>23.01.2023 09:16:20</t>
  </si>
  <si>
    <t>23.01.2023 09:16:22</t>
  </si>
  <si>
    <t>23.01.2023 09:16:39</t>
  </si>
  <si>
    <t>23.01.2023 09:16:41</t>
  </si>
  <si>
    <t>23.01.2023 09:16:42</t>
  </si>
  <si>
    <t>23.01.2023 09:16:44</t>
  </si>
  <si>
    <t>23.01.2023 09:16:45</t>
  </si>
  <si>
    <t>23.01.2023 09:16:47</t>
  </si>
  <si>
    <t>23.01.2023 09:16:48</t>
  </si>
  <si>
    <t>23.01.2023 09:16:51</t>
  </si>
  <si>
    <t>23.01.2023 09:17:02</t>
  </si>
  <si>
    <t>23.01.2023 09:17:03</t>
  </si>
  <si>
    <t>23.01.2023 09:17:05</t>
  </si>
  <si>
    <t>23.01.2023 09:17:20</t>
  </si>
  <si>
    <t>23.01.2023 09:17:21</t>
  </si>
  <si>
    <t>23.01.2023 09:17:23</t>
  </si>
  <si>
    <t>23.01.2023 09:17:24</t>
  </si>
  <si>
    <t>23.01.2023 09:17:26</t>
  </si>
  <si>
    <t>23.01.2023 09:18:09</t>
  </si>
  <si>
    <t>23.01.2023 09:18:11</t>
  </si>
  <si>
    <t>23.01.2023 09:18:12</t>
  </si>
  <si>
    <t>23.01.2023 09:18:14</t>
  </si>
  <si>
    <t>23.01.2023 09:18:26</t>
  </si>
  <si>
    <t>23.01.2023 09:18:27</t>
  </si>
  <si>
    <t>23.01.2023 09:18:29</t>
  </si>
  <si>
    <t>23.01.2023 09:18:30</t>
  </si>
  <si>
    <t>23.01.2023 09:18:32</t>
  </si>
  <si>
    <t>23.01.2023 09:18:33</t>
  </si>
  <si>
    <t>23.01.2023 09:18:35</t>
  </si>
  <si>
    <t>23.01.2023 09:21:02</t>
  </si>
  <si>
    <t>23.01.2023 09:21:03</t>
  </si>
  <si>
    <t>23.01.2023 09:21:05</t>
  </si>
  <si>
    <t>23.01.2023 09:21:06</t>
  </si>
  <si>
    <t>23.01.2023 09:21:08</t>
  </si>
  <si>
    <t>23.01.2023 09:21:11</t>
  </si>
  <si>
    <t>23.01.2023 09:23:02</t>
  </si>
  <si>
    <t>23.01.2023 09:23:05</t>
  </si>
  <si>
    <t>23.01.2023 09:23:06</t>
  </si>
  <si>
    <t>23.01.2023 09:23:08</t>
  </si>
  <si>
    <t>23.01.2023 09:23:17</t>
  </si>
  <si>
    <t>23.01.2023 09:23:18</t>
  </si>
  <si>
    <t>23.01.2023 09:23:20</t>
  </si>
  <si>
    <t>23.01.2023 09:23:21</t>
  </si>
  <si>
    <t>23.01.2023 09:23:23</t>
  </si>
  <si>
    <t>23.01.2023 09:23:44</t>
  </si>
  <si>
    <t>23.01.2023 09:23:45</t>
  </si>
  <si>
    <t>23.01.2023 09:23:47</t>
  </si>
  <si>
    <t>23.01.2023 09:23:48</t>
  </si>
  <si>
    <t>23.01.2023 09:23:50</t>
  </si>
  <si>
    <t>23.01.2023 09:23:51</t>
  </si>
  <si>
    <t>23.01.2023 09:23:53</t>
  </si>
  <si>
    <t>23.01.2023 09:24:08</t>
  </si>
  <si>
    <t>23.01.2023 09:24:09</t>
  </si>
  <si>
    <t>23.01.2023 09:24:11</t>
  </si>
  <si>
    <t>23.01.2023 09:24:12</t>
  </si>
  <si>
    <t>23.01.2023 09:24:14</t>
  </si>
  <si>
    <t>23.01.2023 09:25:02</t>
  </si>
  <si>
    <t>23.01.2023 09:25:03</t>
  </si>
  <si>
    <t>23.01.2023 09:25:05</t>
  </si>
  <si>
    <t>23.01.2023 09:25:06</t>
  </si>
  <si>
    <t>23.01.2023 09:25:08</t>
  </si>
  <si>
    <t>23.01.2023 09:25:33</t>
  </si>
  <si>
    <t>23.01.2023 09:25:35</t>
  </si>
  <si>
    <t>23.01.2023 09:25:36</t>
  </si>
  <si>
    <t>23.01.2023 09:25:38</t>
  </si>
  <si>
    <t>23.01.2023 09:25:39</t>
  </si>
  <si>
    <t>23.01.2023 09:25:42</t>
  </si>
  <si>
    <t>23.01.2023 09:25:44</t>
  </si>
  <si>
    <t>23.01.2023 09:25:45</t>
  </si>
  <si>
    <t>23.01.2023 09:25:47</t>
  </si>
  <si>
    <t>23.01.2023 09:25:48</t>
  </si>
  <si>
    <t>23.01.2023 09:25:50</t>
  </si>
  <si>
    <t>23.01.2023 09:25:51</t>
  </si>
  <si>
    <t>23.01.2023 09:25:53</t>
  </si>
  <si>
    <t>23.01.2023 09:25:54</t>
  </si>
  <si>
    <t>23.01.2023 09:25:56</t>
  </si>
  <si>
    <t>23.01.2023 09:25:57</t>
  </si>
  <si>
    <t>23.01.2023 09:25:59</t>
  </si>
  <si>
    <t>23.01.2023 09:30:32</t>
  </si>
  <si>
    <t>23.01.2023 09:30:33</t>
  </si>
  <si>
    <t>23.01.2023 09:30:35</t>
  </si>
  <si>
    <t>23.01.2023 09:31:38</t>
  </si>
  <si>
    <t>23.01.2023 09:32:30</t>
  </si>
  <si>
    <t>23.01.2023 09:32:33</t>
  </si>
  <si>
    <t>23.01.2023 09:32:35</t>
  </si>
  <si>
    <t>23.01.2023 09:32:36</t>
  </si>
  <si>
    <t>23.01.2023 09:32:38</t>
  </si>
  <si>
    <t>23.01.2023 09:32:39</t>
  </si>
  <si>
    <t>23.01.2023 09:32:41</t>
  </si>
  <si>
    <t>23.01.2023 09:32:42</t>
  </si>
  <si>
    <t>23.01.2023 09:32:44</t>
  </si>
  <si>
    <t>23.01.2023 09:32:45</t>
  </si>
  <si>
    <t>23.01.2023 09:32:47</t>
  </si>
  <si>
    <t>23.01.2023 09:32:48</t>
  </si>
  <si>
    <t>23.01.2023 09:32:50</t>
  </si>
  <si>
    <t>23.01.2023 09:34:41</t>
  </si>
  <si>
    <t>23.01.2023 09:34:42</t>
  </si>
  <si>
    <t>23.01.2023 09:34:45</t>
  </si>
  <si>
    <t>23.01.2023 09:36:52</t>
  </si>
  <si>
    <t>23.01.2023 09:36:54</t>
  </si>
  <si>
    <t>23.01.2023 09:36:55</t>
  </si>
  <si>
    <t>23.01.2023 09:36:57</t>
  </si>
  <si>
    <t>23.01.2023 09:37:03</t>
  </si>
  <si>
    <t>23.01.2023 09:37:04</t>
  </si>
  <si>
    <t>23.01.2023 09:37:06</t>
  </si>
  <si>
    <t>23.01.2023 09:37:07</t>
  </si>
  <si>
    <t>23.01.2023 09:37:10</t>
  </si>
  <si>
    <t>23.01.2023 09:37:12</t>
  </si>
  <si>
    <t>23.01.2023 09:37:22</t>
  </si>
  <si>
    <t>23.01.2023 09:37:24</t>
  </si>
  <si>
    <t>23.01.2023 09:37:25</t>
  </si>
  <si>
    <t>23.01.2023 09:37:27</t>
  </si>
  <si>
    <t>23.01.2023 09:37:28</t>
  </si>
  <si>
    <t>23.01.2023 09:37:30</t>
  </si>
  <si>
    <t>23.01.2023 09:37:31</t>
  </si>
  <si>
    <t>23.01.2023 09:38:04</t>
  </si>
  <si>
    <t>23.01.2023 09:38:06</t>
  </si>
  <si>
    <t>23.01.2023 09:38:07</t>
  </si>
  <si>
    <t>23.01.2023 09:38:09</t>
  </si>
  <si>
    <t>23.01.2023 09:38:10</t>
  </si>
  <si>
    <t>23.01.2023 09:38:27</t>
  </si>
  <si>
    <t>23.01.2023 09:38:30</t>
  </si>
  <si>
    <t>23.01.2023 09:38:31</t>
  </si>
  <si>
    <t>23.01.2023 09:38:33</t>
  </si>
  <si>
    <t>23.01.2023 09:38:34</t>
  </si>
  <si>
    <t>23.01.2023 09:39:13</t>
  </si>
  <si>
    <t>23.01.2023 09:39:15</t>
  </si>
  <si>
    <t>23.01.2023 09:39:16</t>
  </si>
  <si>
    <t>23.01.2023 09:39:18</t>
  </si>
  <si>
    <t>23.01.2023 09:39:19</t>
  </si>
  <si>
    <t>23.01.2023 09:39:57</t>
  </si>
  <si>
    <t>23.01.2023 09:39:58</t>
  </si>
  <si>
    <t>23.01.2023 09:40:00</t>
  </si>
  <si>
    <t>23.01.2023 09:40:01</t>
  </si>
  <si>
    <t>23.01.2023 09:40:03</t>
  </si>
  <si>
    <t>23.01.2023 09:40:31</t>
  </si>
  <si>
    <t>23.01.2023 09:40:33</t>
  </si>
  <si>
    <t>23.01.2023 09:40:34</t>
  </si>
  <si>
    <t>23.01.2023 09:40:36</t>
  </si>
  <si>
    <t>23.01.2023 09:40:37</t>
  </si>
  <si>
    <t>23.01.2023 09:40:39</t>
  </si>
  <si>
    <t>23.01.2023 09:40:40</t>
  </si>
  <si>
    <t>23.01.2023 09:41:12</t>
  </si>
  <si>
    <t>23.01.2023 09:41:13</t>
  </si>
  <si>
    <t>23.01.2023 09:41:15</t>
  </si>
  <si>
    <t>23.01.2023 09:41:16</t>
  </si>
  <si>
    <t>23.01.2023 09:43:51</t>
  </si>
  <si>
    <t>23.01.2023 09:43:52</t>
  </si>
  <si>
    <t>23.01.2023 09:43:54</t>
  </si>
  <si>
    <t>23.01.2023 09:43:55</t>
  </si>
  <si>
    <t>23.01.2023 09:44:39</t>
  </si>
  <si>
    <t>23.01.2023 09:44:40</t>
  </si>
  <si>
    <t>23.01.2023 09:44:42</t>
  </si>
  <si>
    <t>23.01.2023 09:44:43</t>
  </si>
  <si>
    <t>23.01.2023 09:44:46</t>
  </si>
  <si>
    <t>23.01.2023 09:44:48</t>
  </si>
  <si>
    <t>23.01.2023 09:44:49</t>
  </si>
  <si>
    <t>23.01.2023 09:44:51</t>
  </si>
  <si>
    <t>23.01.2023 09:44:52</t>
  </si>
  <si>
    <t>23.01.2023 09:44:54</t>
  </si>
  <si>
    <t>23.01.2023 09:44:55</t>
  </si>
  <si>
    <t>23.01.2023 09:44:57</t>
  </si>
  <si>
    <t>23.01.2023 09:44:58</t>
  </si>
  <si>
    <t>23.01.2023 09:45:46</t>
  </si>
  <si>
    <t>23.01.2023 09:45:48</t>
  </si>
  <si>
    <t>23.01.2023 09:45:49</t>
  </si>
  <si>
    <t>23.01.2023 09:45:51</t>
  </si>
  <si>
    <t>23.01.2023 09:45:54</t>
  </si>
  <si>
    <t>23.01.2023 09:45:55</t>
  </si>
  <si>
    <t>23.01.2023 09:45:58</t>
  </si>
  <si>
    <t>23.01.2023 09:46:00</t>
  </si>
  <si>
    <t>23.01.2023 09:46:01</t>
  </si>
  <si>
    <t>23.01.2023 09:46:03</t>
  </si>
  <si>
    <t>23.01.2023 09:46:22</t>
  </si>
  <si>
    <t>23.01.2023 09:46:24</t>
  </si>
  <si>
    <t>23.01.2023 09:46:25</t>
  </si>
  <si>
    <t>23.01.2023 09:46:27</t>
  </si>
  <si>
    <t>23.01.2023 09:46:37</t>
  </si>
  <si>
    <t>23.01.2023 09:46:39</t>
  </si>
  <si>
    <t>23.01.2023 09:46:40</t>
  </si>
  <si>
    <t>23.01.2023 09:46:42</t>
  </si>
  <si>
    <t>23.01.2023 09:46:45</t>
  </si>
  <si>
    <t>23.01.2023 09:48:00</t>
  </si>
  <si>
    <t>23.01.2023 09:48:01</t>
  </si>
  <si>
    <t>23.01.2023 09:48:03</t>
  </si>
  <si>
    <t>23.01.2023 09:48:04</t>
  </si>
  <si>
    <t>23.01.2023 09:48:06</t>
  </si>
  <si>
    <t>23.01.2023 09:48:07</t>
  </si>
  <si>
    <t>23.01.2023 09:48:55</t>
  </si>
  <si>
    <t>23.01.2023 09:48:57</t>
  </si>
  <si>
    <t>23.01.2023 09:48:58</t>
  </si>
  <si>
    <t>23.01.2023 09:49:00</t>
  </si>
  <si>
    <t>23.01.2023 09:49:01</t>
  </si>
  <si>
    <t>23.01.2023 09:49:03</t>
  </si>
  <si>
    <t>23.01.2023 09:49:34</t>
  </si>
  <si>
    <t>23.01.2023 09:49:36</t>
  </si>
  <si>
    <t>23.01.2023 09:49:37</t>
  </si>
  <si>
    <t>23.01.2023 09:49:39</t>
  </si>
  <si>
    <t>23.01.2023 09:49:40</t>
  </si>
  <si>
    <t>23.01.2023 09:50:43</t>
  </si>
  <si>
    <t>23.01.2023 09:50:45</t>
  </si>
  <si>
    <t>23.01.2023 09:50:46</t>
  </si>
  <si>
    <t>23.01.2023 09:50:48</t>
  </si>
  <si>
    <t>23.01.2023 09:51:12</t>
  </si>
  <si>
    <t>23.01.2023 09:51:13</t>
  </si>
  <si>
    <t>23.01.2023 09:51:15</t>
  </si>
  <si>
    <t>23.01.2023 09:51:16</t>
  </si>
  <si>
    <t>23.01.2023 09:51:18</t>
  </si>
  <si>
    <t>23.01.2023 09:51:24</t>
  </si>
  <si>
    <t>23.01.2023 09:51:25</t>
  </si>
  <si>
    <t>23.01.2023 09:51:27</t>
  </si>
  <si>
    <t>23.01.2023 09:51:28</t>
  </si>
  <si>
    <t>23.01.2023 09:51:30</t>
  </si>
  <si>
    <t>23.01.2023 09:52:18</t>
  </si>
  <si>
    <t>23.01.2023 09:52:19</t>
  </si>
  <si>
    <t>23.01.2023 09:52:21</t>
  </si>
  <si>
    <t>23.01.2023 09:52:22</t>
  </si>
  <si>
    <t>23.01.2023 09:52:24</t>
  </si>
  <si>
    <t>23.01.2023 09:52:25</t>
  </si>
  <si>
    <t>23.01.2023 09:52:27</t>
  </si>
  <si>
    <t>23.01.2023 09:52:28</t>
  </si>
  <si>
    <t>23.01.2023 09:53:00</t>
  </si>
  <si>
    <t>23.01.2023 09:53:01</t>
  </si>
  <si>
    <t>23.01.2023 09:53:03</t>
  </si>
  <si>
    <t>23.01.2023 09:53:04</t>
  </si>
  <si>
    <t>23.01.2023 09:53:06</t>
  </si>
  <si>
    <t>23.01.2023 09:53:07</t>
  </si>
  <si>
    <t>23.01.2023 09:53:40</t>
  </si>
  <si>
    <t>23.01.2023 09:53:42</t>
  </si>
  <si>
    <t>23.01.2023 09:53:43</t>
  </si>
  <si>
    <t>23.01.2023 09:53:45</t>
  </si>
  <si>
    <t>23.01.2023 09:53:46</t>
  </si>
  <si>
    <t>23.01.2023 09:53:48</t>
  </si>
  <si>
    <t>23.01.2023 09:53:52</t>
  </si>
  <si>
    <t>23.01.2023 09:53:54</t>
  </si>
  <si>
    <t>23.01.2023 09:53:55</t>
  </si>
  <si>
    <t>23.01.2023 09:53:57</t>
  </si>
  <si>
    <t>23.01.2023 09:53:58</t>
  </si>
  <si>
    <t>23.01.2023 09:54:00</t>
  </si>
  <si>
    <t>23.01.2023 09:54:27</t>
  </si>
  <si>
    <t>23.01.2023 09:54:30</t>
  </si>
  <si>
    <t>23.01.2023 09:54:31</t>
  </si>
  <si>
    <t>23.01.2023 09:54:33</t>
  </si>
  <si>
    <t>23.01.2023 09:54:34</t>
  </si>
  <si>
    <t>23.01.2023 09:54:36</t>
  </si>
  <si>
    <t>23.01.2023 09:54:37</t>
  </si>
  <si>
    <t>23.01.2023 09:54:39</t>
  </si>
  <si>
    <t>23.01.2023 09:54:40</t>
  </si>
  <si>
    <t>23.01.2023 09:54:43</t>
  </si>
  <si>
    <t>23.01.2023 09:54:45</t>
  </si>
  <si>
    <t>23.01.2023 09:54:46</t>
  </si>
  <si>
    <t>23.01.2023 09:54:48</t>
  </si>
  <si>
    <t>23.01.2023 09:54:51</t>
  </si>
  <si>
    <t>23.01.2023 09:55:03</t>
  </si>
  <si>
    <t>23.01.2023 09:55:12</t>
  </si>
  <si>
    <t>23.01.2023 09:55:13</t>
  </si>
  <si>
    <t>23.01.2023 09:55:15</t>
  </si>
  <si>
    <t>23.01.2023 09:55:16</t>
  </si>
  <si>
    <t>23.01.2023 09:55:43</t>
  </si>
  <si>
    <t>23.01.2023 09:55:48</t>
  </si>
  <si>
    <t>23.01.2023 09:55:51</t>
  </si>
  <si>
    <t>23.01.2023 09:55:52</t>
  </si>
  <si>
    <t>23.01.2023 09:55:54</t>
  </si>
  <si>
    <t>23.01.2023 09:55:55</t>
  </si>
  <si>
    <t>23.01.2023 09:55:57</t>
  </si>
  <si>
    <t>23.01.2023 09:55:58</t>
  </si>
  <si>
    <t>23.01.2023 09:57:10</t>
  </si>
  <si>
    <t>23.01.2023 09:57:12</t>
  </si>
  <si>
    <t>23.01.2023 09:57:13</t>
  </si>
  <si>
    <t>23.01.2023 09:57:15</t>
  </si>
  <si>
    <t>23.01.2023 09:58:37</t>
  </si>
  <si>
    <t>23.01.2023 09:58:42</t>
  </si>
  <si>
    <t>23.01.2023 09:58:43</t>
  </si>
  <si>
    <t>23.01.2023 09:58:45</t>
  </si>
  <si>
    <t>23.01.2023 09:58:46</t>
  </si>
  <si>
    <t>23.01.2023 09:58:48</t>
  </si>
  <si>
    <t>23.01.2023 09:58:49</t>
  </si>
  <si>
    <t>23.01.2023 09:59:03</t>
  </si>
  <si>
    <t>23.01.2023 09:59:04</t>
  </si>
  <si>
    <t>23.01.2023 09:59:06</t>
  </si>
  <si>
    <t>23.01.2023 09:59:07</t>
  </si>
  <si>
    <t>23.01.2023 09:59:09</t>
  </si>
  <si>
    <t>23.01.2023 09:59:10</t>
  </si>
  <si>
    <t>23.01.2023 09:59:51</t>
  </si>
  <si>
    <t>23.01.2023 09:59:54</t>
  </si>
  <si>
    <t>23.01.2023 09:59:55</t>
  </si>
  <si>
    <t>23.01.2023 09:59:57</t>
  </si>
  <si>
    <t>23.01.2023 09:59:58</t>
  </si>
  <si>
    <t>23.01.2023 10:00:00</t>
  </si>
  <si>
    <t>23.01.2023 10:01:00</t>
  </si>
  <si>
    <t>23.01.2023 10:01:01</t>
  </si>
  <si>
    <t>23.01.2023 10:01:03</t>
  </si>
  <si>
    <t>23.01.2023 10:01:04</t>
  </si>
  <si>
    <t>23.01.2023 10:01:06</t>
  </si>
  <si>
    <t>23.01.2023 10:01:07</t>
  </si>
  <si>
    <t>23.01.2023 10:03:24</t>
  </si>
  <si>
    <t>23.01.2023 10:03:25</t>
  </si>
  <si>
    <t>23.01.2023 10:03:27</t>
  </si>
  <si>
    <t>23.01.2023 10:03:28</t>
  </si>
  <si>
    <t>23.01.2023 10:03:30</t>
  </si>
  <si>
    <t>23.01.2023 10:03:31</t>
  </si>
  <si>
    <t>23.01.2023 10:04:16</t>
  </si>
  <si>
    <t>23.01.2023 10:04:17</t>
  </si>
  <si>
    <t>23.01.2023 10:04:19</t>
  </si>
  <si>
    <t>23.01.2023 10:04:20</t>
  </si>
  <si>
    <t>23.01.2023 10:04:22</t>
  </si>
  <si>
    <t>23.01.2023 10:04:23</t>
  </si>
  <si>
    <t>23.01.2023 10:05:22</t>
  </si>
  <si>
    <t>23.01.2023 10:05:23</t>
  </si>
  <si>
    <t>23.01.2023 10:05:25</t>
  </si>
  <si>
    <t>23.01.2023 10:05:26</t>
  </si>
  <si>
    <t>23.01.2023 10:05:28</t>
  </si>
  <si>
    <t>23.01.2023 10:05:29</t>
  </si>
  <si>
    <t>23.01.2023 10:05:31</t>
  </si>
  <si>
    <t>23.01.2023 10:05:32</t>
  </si>
  <si>
    <t>23.01.2023 10:05:34</t>
  </si>
  <si>
    <t>23.01.2023 10:06:38</t>
  </si>
  <si>
    <t>23.01.2023 10:06:40</t>
  </si>
  <si>
    <t>23.01.2023 10:06:41</t>
  </si>
  <si>
    <t>23.01.2023 10:06:43</t>
  </si>
  <si>
    <t>23.01.2023 10:06:44</t>
  </si>
  <si>
    <t>23.01.2023 10:06:46</t>
  </si>
  <si>
    <t>23.01.2023 10:07:40</t>
  </si>
  <si>
    <t>23.01.2023 10:07:41</t>
  </si>
  <si>
    <t>23.01.2023 10:07:43</t>
  </si>
  <si>
    <t>23.01.2023 10:07:44</t>
  </si>
  <si>
    <t>23.01.2023 10:07:46</t>
  </si>
  <si>
    <t>23.01.2023 10:07:47</t>
  </si>
  <si>
    <t>23.01.2023 10:07:49</t>
  </si>
  <si>
    <t>23.01.2023 10:07:50</t>
  </si>
  <si>
    <t>23.01.2023 10:07:52</t>
  </si>
  <si>
    <t>23.01.2023 10:07:53</t>
  </si>
  <si>
    <t>23.01.2023 10:07:55</t>
  </si>
  <si>
    <t>23.01.2023 10:08:29</t>
  </si>
  <si>
    <t>23.01.2023 10:08:31</t>
  </si>
  <si>
    <t>23.01.2023 10:08:32</t>
  </si>
  <si>
    <t>23.01.2023 10:08:34</t>
  </si>
  <si>
    <t>23.01.2023 10:08:35</t>
  </si>
  <si>
    <t>23.01.2023 10:09:10</t>
  </si>
  <si>
    <t>23.01.2023 10:09:11</t>
  </si>
  <si>
    <t>23.01.2023 10:09:13</t>
  </si>
  <si>
    <t>23.01.2023 10:09:14</t>
  </si>
  <si>
    <t>23.01.2023 10:09:16</t>
  </si>
  <si>
    <t>23.01.2023 10:09:17</t>
  </si>
  <si>
    <t>23.01.2023 10:09:19</t>
  </si>
  <si>
    <t>23.01.2023 10:09:20</t>
  </si>
  <si>
    <t>23.01.2023 10:09:22</t>
  </si>
  <si>
    <t>23.01.2023 10:09:23</t>
  </si>
  <si>
    <t>23.01.2023 10:09:25</t>
  </si>
  <si>
    <t>23.01.2023 10:09:26</t>
  </si>
  <si>
    <t>23.01.2023 10:09:28</t>
  </si>
  <si>
    <t>23.01.2023 10:09:56</t>
  </si>
  <si>
    <t>23.01.2023 10:09:59</t>
  </si>
  <si>
    <t>23.01.2023 10:10:01</t>
  </si>
  <si>
    <t>23.01.2023 10:10:02</t>
  </si>
  <si>
    <t>23.01.2023 10:10:04</t>
  </si>
  <si>
    <t>23.01.2023 10:10:05</t>
  </si>
  <si>
    <t>23.01.2023 10:10:07</t>
  </si>
  <si>
    <t>23.01.2023 10:10:08</t>
  </si>
  <si>
    <t>23.01.2023 10:10:10</t>
  </si>
  <si>
    <t>23.01.2023 10:10:11</t>
  </si>
  <si>
    <t>23.01.2023 10:10:13</t>
  </si>
  <si>
    <t>23.01.2023 10:10:22</t>
  </si>
  <si>
    <t>23.01.2023 10:10:23</t>
  </si>
  <si>
    <t>23.01.2023 10:10:25</t>
  </si>
  <si>
    <t>23.01.2023 10:10:26</t>
  </si>
  <si>
    <t>23.01.2023 10:10:28</t>
  </si>
  <si>
    <t>23.01.2023 10:10:31</t>
  </si>
  <si>
    <t>23.01.2023 10:10:32</t>
  </si>
  <si>
    <t>23.01.2023 10:10:34</t>
  </si>
  <si>
    <t>23.01.2023 10:10:35</t>
  </si>
  <si>
    <t>23.01.2023 10:11:08</t>
  </si>
  <si>
    <t>23.01.2023 10:11:11</t>
  </si>
  <si>
    <t>23.01.2023 10:11:13</t>
  </si>
  <si>
    <t>23.01.2023 10:11:14</t>
  </si>
  <si>
    <t>23.01.2023 10:11:16</t>
  </si>
  <si>
    <t>23.01.2023 10:11:17</t>
  </si>
  <si>
    <t>23.01.2023 10:11:49</t>
  </si>
  <si>
    <t>23.01.2023 10:11:50</t>
  </si>
  <si>
    <t>23.01.2023 10:11:52</t>
  </si>
  <si>
    <t>23.01.2023 10:11:53</t>
  </si>
  <si>
    <t>23.01.2023 10:11:55</t>
  </si>
  <si>
    <t>23.01.2023 10:11:56</t>
  </si>
  <si>
    <t>23.01.2023 10:13:22</t>
  </si>
  <si>
    <t>23.01.2023 10:13:25</t>
  </si>
  <si>
    <t>23.01.2023 10:13:26</t>
  </si>
  <si>
    <t>23.01.2023 10:13:28</t>
  </si>
  <si>
    <t>23.01.2023 10:13:29</t>
  </si>
  <si>
    <t>23.01.2023 10:13:31</t>
  </si>
  <si>
    <t>23.01.2023 10:13:34</t>
  </si>
  <si>
    <t>23.01.2023 10:13:35</t>
  </si>
  <si>
    <t>23.01.2023 10:13:37</t>
  </si>
  <si>
    <t>23.01.2023 10:13:38</t>
  </si>
  <si>
    <t>23.01.2023 10:13:40</t>
  </si>
  <si>
    <t>23.01.2023 10:14:02</t>
  </si>
  <si>
    <t>23.01.2023 10:14:04</t>
  </si>
  <si>
    <t>23.01.2023 10:14:05</t>
  </si>
  <si>
    <t>23.01.2023 10:14:07</t>
  </si>
  <si>
    <t>23.01.2023 10:14:08</t>
  </si>
  <si>
    <t>23.01.2023 10:14:10</t>
  </si>
  <si>
    <t>23.01.2023 10:14:11</t>
  </si>
  <si>
    <t>23.01.2023 10:15:08</t>
  </si>
  <si>
    <t>23.01.2023 10:15:10</t>
  </si>
  <si>
    <t>23.01.2023 10:15:11</t>
  </si>
  <si>
    <t>23.01.2023 10:15:13</t>
  </si>
  <si>
    <t>23.01.2023 10:15:14</t>
  </si>
  <si>
    <t>23.01.2023 10:16:04</t>
  </si>
  <si>
    <t>23.01.2023 10:16:05</t>
  </si>
  <si>
    <t>23.01.2023 10:16:07</t>
  </si>
  <si>
    <t>23.01.2023 10:16:08</t>
  </si>
  <si>
    <t>23.01.2023 10:16:10</t>
  </si>
  <si>
    <t>23.01.2023 10:16:31</t>
  </si>
  <si>
    <t>23.01.2023 10:16:53</t>
  </si>
  <si>
    <t>23.01.2023 10:16:55</t>
  </si>
  <si>
    <t>23.01.2023 10:16:56</t>
  </si>
  <si>
    <t>23.01.2023 10:16:58</t>
  </si>
  <si>
    <t>23.01.2023 10:16:59</t>
  </si>
  <si>
    <t>23.01.2023 10:17:01</t>
  </si>
  <si>
    <t>23.01.2023 10:17:02</t>
  </si>
  <si>
    <t>23.01.2023 10:17:05</t>
  </si>
  <si>
    <t>23.01.2023 10:17:20</t>
  </si>
  <si>
    <t>23.01.2023 10:17:22</t>
  </si>
  <si>
    <t>23.01.2023 10:17:23</t>
  </si>
  <si>
    <t>23.01.2023 10:17:25</t>
  </si>
  <si>
    <t>23.01.2023 10:17:26</t>
  </si>
  <si>
    <t>23.01.2023 10:17:28</t>
  </si>
  <si>
    <t>23.01.2023 10:17:31</t>
  </si>
  <si>
    <t>23.01.2023 10:17:35</t>
  </si>
  <si>
    <t>23.01.2023 10:19:25</t>
  </si>
  <si>
    <t>23.01.2023 10:19:26</t>
  </si>
  <si>
    <t>23.01.2023 10:19:28</t>
  </si>
  <si>
    <t>23.01.2023 10:19:29</t>
  </si>
  <si>
    <t>23.01.2023 10:19:31</t>
  </si>
  <si>
    <t>23.01.2023 10:19:32</t>
  </si>
  <si>
    <t>23.01.2023 10:20:26</t>
  </si>
  <si>
    <t>23.01.2023 10:20:28</t>
  </si>
  <si>
    <t>23.01.2023 10:20:29</t>
  </si>
  <si>
    <t>23.01.2023 10:20:31</t>
  </si>
  <si>
    <t>23.01.2023 10:20:32</t>
  </si>
  <si>
    <t>23.01.2023 10:20:44</t>
  </si>
  <si>
    <t>23.01.2023 10:20:46</t>
  </si>
  <si>
    <t>23.01.2023 10:20:47</t>
  </si>
  <si>
    <t>23.01.2023 10:20:49</t>
  </si>
  <si>
    <t>23.01.2023 10:20:50</t>
  </si>
  <si>
    <t>23.01.2023 10:22:43</t>
  </si>
  <si>
    <t>23.01.2023 10:22:44</t>
  </si>
  <si>
    <t>23.01.2023 10:22:47</t>
  </si>
  <si>
    <t>23.01.2023 10:22:50</t>
  </si>
  <si>
    <t>23.01.2023 10:22:52</t>
  </si>
  <si>
    <t>23.01.2023 10:22:53</t>
  </si>
  <si>
    <t>23.01.2023 10:22:55</t>
  </si>
  <si>
    <t>23.01.2023 10:23:28</t>
  </si>
  <si>
    <t>23.01.2023 10:23:29</t>
  </si>
  <si>
    <t>23.01.2023 10:23:31</t>
  </si>
  <si>
    <t>23.01.2023 10:23:32</t>
  </si>
  <si>
    <t>23.01.2023 10:23:35</t>
  </si>
  <si>
    <t>23.01.2023 10:24:28</t>
  </si>
  <si>
    <t>23.01.2023 10:24:29</t>
  </si>
  <si>
    <t>23.01.2023 10:24:31</t>
  </si>
  <si>
    <t>23.01.2023 10:24:32</t>
  </si>
  <si>
    <t>23.01.2023 10:24:34</t>
  </si>
  <si>
    <t>23.01.2023 10:24:35</t>
  </si>
  <si>
    <t>23.01.2023 10:24:43</t>
  </si>
  <si>
    <t>23.01.2023 10:24:46</t>
  </si>
  <si>
    <t>23.01.2023 10:24:49</t>
  </si>
  <si>
    <t>23.01.2023 10:24:52</t>
  </si>
  <si>
    <t>23.01.2023 10:24:53</t>
  </si>
  <si>
    <t>23.01.2023 10:25:05</t>
  </si>
  <si>
    <t>23.01.2023 10:25:07</t>
  </si>
  <si>
    <t>23.01.2023 10:25:08</t>
  </si>
  <si>
    <t>23.01.2023 10:25:10</t>
  </si>
  <si>
    <t>23.01.2023 10:25:11</t>
  </si>
  <si>
    <t>23.01.2023 10:25:25</t>
  </si>
  <si>
    <t>23.01.2023 10:25:26</t>
  </si>
  <si>
    <t>23.01.2023 10:25:28</t>
  </si>
  <si>
    <t>23.01.2023 10:25:29</t>
  </si>
  <si>
    <t>23.01.2023 10:25:31</t>
  </si>
  <si>
    <t>23.01.2023 10:25:32</t>
  </si>
  <si>
    <t>23.01.2023 10:26:10</t>
  </si>
  <si>
    <t>23.01.2023 10:26:11</t>
  </si>
  <si>
    <t>23.01.2023 10:26:13</t>
  </si>
  <si>
    <t>23.01.2023 10:26:14</t>
  </si>
  <si>
    <t>23.01.2023 10:26:16</t>
  </si>
  <si>
    <t>23.01.2023 10:28:29</t>
  </si>
  <si>
    <t>23.01.2023 10:28:31</t>
  </si>
  <si>
    <t>23.01.2023 10:28:32</t>
  </si>
  <si>
    <t>23.01.2023 10:28:34</t>
  </si>
  <si>
    <t>23.01.2023 10:28:35</t>
  </si>
  <si>
    <t>23.01.2023 10:28:37</t>
  </si>
  <si>
    <t>23.01.2023 10:28:38</t>
  </si>
  <si>
    <t>23.01.2023 10:29:01</t>
  </si>
  <si>
    <t>23.01.2023 10:29:02</t>
  </si>
  <si>
    <t>23.01.2023 10:29:04</t>
  </si>
  <si>
    <t>23.01.2023 10:29:05</t>
  </si>
  <si>
    <t>23.01.2023 10:29:37</t>
  </si>
  <si>
    <t>23.01.2023 10:29:40</t>
  </si>
  <si>
    <t>23.01.2023 10:29:41</t>
  </si>
  <si>
    <t>23.01.2023 10:29:43</t>
  </si>
  <si>
    <t>23.01.2023 10:29:44</t>
  </si>
  <si>
    <t>23.01.2023 10:29:46</t>
  </si>
  <si>
    <t>23.01.2023 10:29:47</t>
  </si>
  <si>
    <t>23.01.2023 10:29:49</t>
  </si>
  <si>
    <t>23.01.2023 10:30:29</t>
  </si>
  <si>
    <t>23.01.2023 10:30:31</t>
  </si>
  <si>
    <t>23.01.2023 10:30:50</t>
  </si>
  <si>
    <t>23.01.2023 10:30:52</t>
  </si>
  <si>
    <t>23.01.2023 10:30:53</t>
  </si>
  <si>
    <t>23.01.2023 10:30:55</t>
  </si>
  <si>
    <t>23.01.2023 10:30:56</t>
  </si>
  <si>
    <t>23.01.2023 10:31:37</t>
  </si>
  <si>
    <t>23.01.2023 10:31:38</t>
  </si>
  <si>
    <t>23.01.2023 10:31:40</t>
  </si>
  <si>
    <t>23.01.2023 10:31:41</t>
  </si>
  <si>
    <t>23.01.2023 10:31:43</t>
  </si>
  <si>
    <t>23.01.2023 10:31:44</t>
  </si>
  <si>
    <t>23.01.2023 10:31:49</t>
  </si>
  <si>
    <t>23.01.2023 10:31:50</t>
  </si>
  <si>
    <t>23.01.2023 10:31:52</t>
  </si>
  <si>
    <t>23.01.2023 10:31:53</t>
  </si>
  <si>
    <t>23.01.2023 10:31:55</t>
  </si>
  <si>
    <t>23.01.2023 10:31:56</t>
  </si>
  <si>
    <t>23.01.2023 10:32:10</t>
  </si>
  <si>
    <t>23.01.2023 10:32:11</t>
  </si>
  <si>
    <t>23.01.2023 10:32:13</t>
  </si>
  <si>
    <t>23.01.2023 10:32:14</t>
  </si>
  <si>
    <t>23.01.2023 10:32:22</t>
  </si>
  <si>
    <t>23.01.2023 10:32:23</t>
  </si>
  <si>
    <t>23.01.2023 10:32:25</t>
  </si>
  <si>
    <t>23.01.2023 10:32:26</t>
  </si>
  <si>
    <t>23.01.2023 10:32:28</t>
  </si>
  <si>
    <t>23.01.2023 10:32:29</t>
  </si>
  <si>
    <t>23.01.2023 10:33:26</t>
  </si>
  <si>
    <t>23.01.2023 10:33:28</t>
  </si>
  <si>
    <t>23.01.2023 10:33:29</t>
  </si>
  <si>
    <t>23.01.2023 10:33:31</t>
  </si>
  <si>
    <t>23.01.2023 10:33:32</t>
  </si>
  <si>
    <t>23.01.2023 10:33:34</t>
  </si>
  <si>
    <t>23.01.2023 10:33:35</t>
  </si>
  <si>
    <t>23.01.2023 10:33:37</t>
  </si>
  <si>
    <t>23.01.2023 10:33:38</t>
  </si>
  <si>
    <t>23.01.2023 10:34:02</t>
  </si>
  <si>
    <t>23.01.2023 10:34:04</t>
  </si>
  <si>
    <t>23.01.2023 10:34:07</t>
  </si>
  <si>
    <t>23.01.2023 10:34:08</t>
  </si>
  <si>
    <t>23.01.2023 10:34:10</t>
  </si>
  <si>
    <t>23.01.2023 10:34:11</t>
  </si>
  <si>
    <t>23.01.2023 10:34:13</t>
  </si>
  <si>
    <t>23.01.2023 10:34:16</t>
  </si>
  <si>
    <t>23.01.2023 10:34:17</t>
  </si>
  <si>
    <t>23.01.2023 10:34:19</t>
  </si>
  <si>
    <t>23.01.2023 10:34:20</t>
  </si>
  <si>
    <t>23.01.2023 10:34:22</t>
  </si>
  <si>
    <t>23.01.2023 10:34:23</t>
  </si>
  <si>
    <t>23.01.2023 10:35:17</t>
  </si>
  <si>
    <t>23.01.2023 10:35:19</t>
  </si>
  <si>
    <t>23.01.2023 10:35:20</t>
  </si>
  <si>
    <t>23.01.2023 10:35:22</t>
  </si>
  <si>
    <t>23.01.2023 10:35:23</t>
  </si>
  <si>
    <t>23.01.2023 10:35:25</t>
  </si>
  <si>
    <t>23.01.2023 10:35:26</t>
  </si>
  <si>
    <t>23.01.2023 10:35:28</t>
  </si>
  <si>
    <t>23.01.2023 10:35:29</t>
  </si>
  <si>
    <t>23.01.2023 10:35:31</t>
  </si>
  <si>
    <t>23.01.2023 10:35:32</t>
  </si>
  <si>
    <t>23.01.2023 10:36:32</t>
  </si>
  <si>
    <t>23.01.2023 10:36:35</t>
  </si>
  <si>
    <t>23.01.2023 10:36:37</t>
  </si>
  <si>
    <t>23.01.2023 10:36:38</t>
  </si>
  <si>
    <t>23.01.2023 10:36:40</t>
  </si>
  <si>
    <t>23.01.2023 10:36:41</t>
  </si>
  <si>
    <t>23.01.2023 10:36:43</t>
  </si>
  <si>
    <t>23.01.2023 10:36:44</t>
  </si>
  <si>
    <t>23.01.2023 10:36:47</t>
  </si>
  <si>
    <t>23.01.2023 10:37:22</t>
  </si>
  <si>
    <t>23.01.2023 10:37:23</t>
  </si>
  <si>
    <t>23.01.2023 10:37:25</t>
  </si>
  <si>
    <t>23.01.2023 10:37:26</t>
  </si>
  <si>
    <t>23.01.2023 10:37:44</t>
  </si>
  <si>
    <t>23.01.2023 10:37:46</t>
  </si>
  <si>
    <t>23.01.2023 10:37:47</t>
  </si>
  <si>
    <t>23.01.2023 10:37:49</t>
  </si>
  <si>
    <t>23.01.2023 10:38:13</t>
  </si>
  <si>
    <t>23.01.2023 10:38:14</t>
  </si>
  <si>
    <t>23.01.2023 10:38:16</t>
  </si>
  <si>
    <t>23.01.2023 10:38:28</t>
  </si>
  <si>
    <t>23.01.2023 10:38:29</t>
  </si>
  <si>
    <t>23.01.2023 10:38:31</t>
  </si>
  <si>
    <t>23.01.2023 10:38:32</t>
  </si>
  <si>
    <t>23.01.2023 10:39:29</t>
  </si>
  <si>
    <t>23.01.2023 10:39:31</t>
  </si>
  <si>
    <t>23.01.2023 10:39:32</t>
  </si>
  <si>
    <t>23.01.2023 10:39:34</t>
  </si>
  <si>
    <t>23.01.2023 10:39:37</t>
  </si>
  <si>
    <t>23.01.2023 10:39:38</t>
  </si>
  <si>
    <t>23.01.2023 10:39:40</t>
  </si>
  <si>
    <t>23.01.2023 10:39:41</t>
  </si>
  <si>
    <t>23.01.2023 10:39:43</t>
  </si>
  <si>
    <t>23.01.2023 10:40:50</t>
  </si>
  <si>
    <t>23.01.2023 10:40:52</t>
  </si>
  <si>
    <t>23.01.2023 10:40:53</t>
  </si>
  <si>
    <t>23.01.2023 10:40:55</t>
  </si>
  <si>
    <t>23.01.2023 10:40:56</t>
  </si>
  <si>
    <t>23.01.2023 10:40:58</t>
  </si>
  <si>
    <t>23.01.2023 10:40:59</t>
  </si>
  <si>
    <t>23.01.2023 10:42:01</t>
  </si>
  <si>
    <t>23.01.2023 10:42:02</t>
  </si>
  <si>
    <t>23.01.2023 10:42:04</t>
  </si>
  <si>
    <t>23.01.2023 10:42:05</t>
  </si>
  <si>
    <t>23.01.2023 10:42:07</t>
  </si>
  <si>
    <t>23.01.2023 10:42:08</t>
  </si>
  <si>
    <t>23.01.2023 10:42:14</t>
  </si>
  <si>
    <t>23.01.2023 10:42:16</t>
  </si>
  <si>
    <t>23.01.2023 10:42:17</t>
  </si>
  <si>
    <t>23.01.2023 10:42:19</t>
  </si>
  <si>
    <t>23.01.2023 10:42:20</t>
  </si>
  <si>
    <t>23.01.2023 10:43:34</t>
  </si>
  <si>
    <t>23.01.2023 10:43:35</t>
  </si>
  <si>
    <t>23.01.2023 10:43:37</t>
  </si>
  <si>
    <t>23.01.2023 10:43:38</t>
  </si>
  <si>
    <t>23.01.2023 10:43:40</t>
  </si>
  <si>
    <t>23.01.2023 10:43:52</t>
  </si>
  <si>
    <t>23.01.2023 10:43:53</t>
  </si>
  <si>
    <t>23.01.2023 10:43:55</t>
  </si>
  <si>
    <t>23.01.2023 10:43:56</t>
  </si>
  <si>
    <t>23.01.2023 10:43:58</t>
  </si>
  <si>
    <t>23.01.2023 10:43:59</t>
  </si>
  <si>
    <t>23.01.2023 10:44:19</t>
  </si>
  <si>
    <t>23.01.2023 10:44:20</t>
  </si>
  <si>
    <t>23.01.2023 10:44:22</t>
  </si>
  <si>
    <t>23.01.2023 10:44:23</t>
  </si>
  <si>
    <t>23.01.2023 10:44:25</t>
  </si>
  <si>
    <t>23.01.2023 10:44:26</t>
  </si>
  <si>
    <t>23.01.2023 10:44:28</t>
  </si>
  <si>
    <t>23.01.2023 10:44:29</t>
  </si>
  <si>
    <t>23.01.2023 10:44:31</t>
  </si>
  <si>
    <t>23.01.2023 10:44:32</t>
  </si>
  <si>
    <t>23.01.2023 10:44:34</t>
  </si>
  <si>
    <t>23.01.2023 10:44:47</t>
  </si>
  <si>
    <t>23.01.2023 10:44:49</t>
  </si>
  <si>
    <t>23.01.2023 10:44:50</t>
  </si>
  <si>
    <t>23.01.2023 10:44:52</t>
  </si>
  <si>
    <t>23.01.2023 10:44:56</t>
  </si>
  <si>
    <t>23.01.2023 10:44:58</t>
  </si>
  <si>
    <t>23.01.2023 10:44:59</t>
  </si>
  <si>
    <t>23.01.2023 10:45:01</t>
  </si>
  <si>
    <t>23.01.2023 10:45:02</t>
  </si>
  <si>
    <t>23.01.2023 10:45:04</t>
  </si>
  <si>
    <t>23.01.2023 10:45:05</t>
  </si>
  <si>
    <t>23.01.2023 10:45:11</t>
  </si>
  <si>
    <t>23.01.2023 10:45:13</t>
  </si>
  <si>
    <t>23.01.2023 10:45:14</t>
  </si>
  <si>
    <t>23.01.2023 10:45:16</t>
  </si>
  <si>
    <t>23.01.2023 10:45:17</t>
  </si>
  <si>
    <t>23.01.2023 10:45:19</t>
  </si>
  <si>
    <t>23.01.2023 10:45:20</t>
  </si>
  <si>
    <t>23.01.2023 10:45:23</t>
  </si>
  <si>
    <t>23.01.2023 10:45:25</t>
  </si>
  <si>
    <t>23.01.2023 10:45:28</t>
  </si>
  <si>
    <t>23.01.2023 10:45:41</t>
  </si>
  <si>
    <t>23.01.2023 10:45:43</t>
  </si>
  <si>
    <t>23.01.2023 10:45:44</t>
  </si>
  <si>
    <t>23.01.2023 10:45:46</t>
  </si>
  <si>
    <t>23.01.2023 10:46:40</t>
  </si>
  <si>
    <t>23.01.2023 10:46:41</t>
  </si>
  <si>
    <t>23.01.2023 10:46:43</t>
  </si>
  <si>
    <t>23.01.2023 10:46:44</t>
  </si>
  <si>
    <t>23.01.2023 10:46:46</t>
  </si>
  <si>
    <t>23.01.2023 10:46:47</t>
  </si>
  <si>
    <t>23.01.2023 10:46:49</t>
  </si>
  <si>
    <t>23.01.2023 10:46:50</t>
  </si>
  <si>
    <t>23.01.2023 10:46:53</t>
  </si>
  <si>
    <t>23.01.2023 10:46:55</t>
  </si>
  <si>
    <t>23.01.2023 10:47:49</t>
  </si>
  <si>
    <t>23.01.2023 10:47:50</t>
  </si>
  <si>
    <t>23.01.2023 10:47:52</t>
  </si>
  <si>
    <t>23.01.2023 10:47:59</t>
  </si>
  <si>
    <t>23.01.2023 10:48:02</t>
  </si>
  <si>
    <t>23.01.2023 10:48:04</t>
  </si>
  <si>
    <t>23.01.2023 10:48:05</t>
  </si>
  <si>
    <t>23.01.2023 10:48:07</t>
  </si>
  <si>
    <t>23.01.2023 10:48:08</t>
  </si>
  <si>
    <t>23.01.2023 10:48:10</t>
  </si>
  <si>
    <t>23.01.2023 10:48:43</t>
  </si>
  <si>
    <t>23.01.2023 10:48:44</t>
  </si>
  <si>
    <t>23.01.2023 10:48:46</t>
  </si>
  <si>
    <t>23.01.2023 10:48:47</t>
  </si>
  <si>
    <t>23.01.2023 10:48:49</t>
  </si>
  <si>
    <t>23.01.2023 10:48:50</t>
  </si>
  <si>
    <t>23.01.2023 10:48:52</t>
  </si>
  <si>
    <t>23.01.2023 10:48:53</t>
  </si>
  <si>
    <t>23.01.2023 10:48:55</t>
  </si>
  <si>
    <t>23.01.2023 10:48:56</t>
  </si>
  <si>
    <t>23.01.2023 10:48:58</t>
  </si>
  <si>
    <t>23.01.2023 10:49:16</t>
  </si>
  <si>
    <t>23.01.2023 10:49:17</t>
  </si>
  <si>
    <t>23.01.2023 10:49:19</t>
  </si>
  <si>
    <t>23.01.2023 10:49:20</t>
  </si>
  <si>
    <t>23.01.2023 10:49:22</t>
  </si>
  <si>
    <t>23.01.2023 10:49:23</t>
  </si>
  <si>
    <t>23.01.2023 10:49:25</t>
  </si>
  <si>
    <t>23.01.2023 10:49:26</t>
  </si>
  <si>
    <t>23.01.2023 10:49:28</t>
  </si>
  <si>
    <t>23.01.2023 10:50:46</t>
  </si>
  <si>
    <t>23.01.2023 10:50:47</t>
  </si>
  <si>
    <t>23.01.2023 10:50:49</t>
  </si>
  <si>
    <t>23.01.2023 10:50:50</t>
  </si>
  <si>
    <t>23.01.2023 10:50:52</t>
  </si>
  <si>
    <t>23.01.2023 10:50:53</t>
  </si>
  <si>
    <t>23.01.2023 10:50:56</t>
  </si>
  <si>
    <t>23.01.2023 10:50:59</t>
  </si>
  <si>
    <t>23.01.2023 10:51:01</t>
  </si>
  <si>
    <t>23.01.2023 10:51:02</t>
  </si>
  <si>
    <t>23.01.2023 10:51:04</t>
  </si>
  <si>
    <t>23.01.2023 10:51:07</t>
  </si>
  <si>
    <t>23.01.2023 10:51:08</t>
  </si>
  <si>
    <t>23.01.2023 10:51:10</t>
  </si>
  <si>
    <t>23.01.2023 10:51:11</t>
  </si>
  <si>
    <t>23.01.2023 10:51:13</t>
  </si>
  <si>
    <t>23.01.2023 10:51:16</t>
  </si>
  <si>
    <t>23.01.2023 10:51:17</t>
  </si>
  <si>
    <t>23.01.2023 10:51:19</t>
  </si>
  <si>
    <t>23.01.2023 10:51:20</t>
  </si>
  <si>
    <t>23.01.2023 10:51:22</t>
  </si>
  <si>
    <t>23.01.2023 10:52:10</t>
  </si>
  <si>
    <t>23.01.2023 10:52:11</t>
  </si>
  <si>
    <t>23.01.2023 10:52:13</t>
  </si>
  <si>
    <t>23.01.2023 10:52:14</t>
  </si>
  <si>
    <t>23.01.2023 10:52:16</t>
  </si>
  <si>
    <t>23.01.2023 10:52:17</t>
  </si>
  <si>
    <t>23.01.2023 10:52:19</t>
  </si>
  <si>
    <t>23.01.2023 10:52:20</t>
  </si>
  <si>
    <t>23.01.2023 10:52:22</t>
  </si>
  <si>
    <t>23.01.2023 10:52:23</t>
  </si>
  <si>
    <t>23.01.2023 10:52:25</t>
  </si>
  <si>
    <t>23.01.2023 10:52:58</t>
  </si>
  <si>
    <t>23.01.2023 10:52:59</t>
  </si>
  <si>
    <t>23.01.2023 10:53:01</t>
  </si>
  <si>
    <t>23.01.2023 10:53:02</t>
  </si>
  <si>
    <t>23.01.2023 10:53:04</t>
  </si>
  <si>
    <t>23.01.2023 10:53:05</t>
  </si>
  <si>
    <t>23.01.2023 10:53:07</t>
  </si>
  <si>
    <t>23.01.2023 10:53:11</t>
  </si>
  <si>
    <t>23.01.2023 10:53:13</t>
  </si>
  <si>
    <t>23.01.2023 10:53:28</t>
  </si>
  <si>
    <t>23.01.2023 10:53:29</t>
  </si>
  <si>
    <t>23.01.2023 10:53:31</t>
  </si>
  <si>
    <t>23.01.2023 10:53:32</t>
  </si>
  <si>
    <t>23.01.2023 10:55:17</t>
  </si>
  <si>
    <t>23.01.2023 10:55:19</t>
  </si>
  <si>
    <t>23.01.2023 10:55:20</t>
  </si>
  <si>
    <t>23.01.2023 10:55:22</t>
  </si>
  <si>
    <t>23.01.2023 10:55:23</t>
  </si>
  <si>
    <t>23.01.2023 10:55:40</t>
  </si>
  <si>
    <t>23.01.2023 10:55:41</t>
  </si>
  <si>
    <t>23.01.2023 10:55:43</t>
  </si>
  <si>
    <t>23.01.2023 10:55:44</t>
  </si>
  <si>
    <t>23.01.2023 10:55:52</t>
  </si>
  <si>
    <t>23.01.2023 10:55:53</t>
  </si>
  <si>
    <t>23.01.2023 10:55:55</t>
  </si>
  <si>
    <t>23.01.2023 10:55:56</t>
  </si>
  <si>
    <t>23.01.2023 10:55:58</t>
  </si>
  <si>
    <t>23.01.2023 10:55:59</t>
  </si>
  <si>
    <t>23.01.2023 10:57:25</t>
  </si>
  <si>
    <t>23.01.2023 10:57:26</t>
  </si>
  <si>
    <t>23.01.2023 10:57:28</t>
  </si>
  <si>
    <t>23.01.2023 10:57:29</t>
  </si>
  <si>
    <t>23.01.2023 10:58:01</t>
  </si>
  <si>
    <t>23.01.2023 10:58:02</t>
  </si>
  <si>
    <t>23.01.2023 10:58:04</t>
  </si>
  <si>
    <t>23.01.2023 10:58:05</t>
  </si>
  <si>
    <t>23.01.2023 10:58:08</t>
  </si>
  <si>
    <t>23.01.2023 10:58:34</t>
  </si>
  <si>
    <t>23.01.2023 10:58:35</t>
  </si>
  <si>
    <t>23.01.2023 10:58:37</t>
  </si>
  <si>
    <t>23.01.2023 10:58:38</t>
  </si>
  <si>
    <t>23.01.2023 10:58:40</t>
  </si>
  <si>
    <t>23.01.2023 10:58:41</t>
  </si>
  <si>
    <t>23.01.2023 10:58:44</t>
  </si>
  <si>
    <t>23.01.2023 10:58:49</t>
  </si>
  <si>
    <t>23.01.2023 10:58:53</t>
  </si>
  <si>
    <t>23.01.2023 10:59:01</t>
  </si>
  <si>
    <t>23.01.2023 10:59:02</t>
  </si>
  <si>
    <t>23.01.2023 10:59:04</t>
  </si>
  <si>
    <t>23.01.2023 10:59:05</t>
  </si>
  <si>
    <t>23.01.2023 10:59:37</t>
  </si>
  <si>
    <t>23.01.2023 10:59:38</t>
  </si>
  <si>
    <t>23.01.2023 10:59:40</t>
  </si>
  <si>
    <t>23.01.2023 10:59:41</t>
  </si>
  <si>
    <t>23.01.2023 10:59:43</t>
  </si>
  <si>
    <t>23.01.2023 10:59:44</t>
  </si>
  <si>
    <t>23.01.2023 10:59:46</t>
  </si>
  <si>
    <t>23.01.2023 10:59:47</t>
  </si>
  <si>
    <t>23.01.2023 10:59:49</t>
  </si>
  <si>
    <t>23.01.2023 10:59:50</t>
  </si>
  <si>
    <t>23.01.2023 10:59:52</t>
  </si>
  <si>
    <t>23.01.2023 10:59:53</t>
  </si>
  <si>
    <t>23.01.2023 10:59:56</t>
  </si>
  <si>
    <t>23.01.2023 10:59:58</t>
  </si>
  <si>
    <t>23.01.2023 10:59:59</t>
  </si>
  <si>
    <t>23.01.2023 11:00:01</t>
  </si>
  <si>
    <t>23.01.2023 11:00:02</t>
  </si>
  <si>
    <t>23.01.2023 11:00:04</t>
  </si>
  <si>
    <t>23.01.2023 11:00:05</t>
  </si>
  <si>
    <t>23.01.2023 11:00:07</t>
  </si>
  <si>
    <t>23.01.2023 11:00:20</t>
  </si>
  <si>
    <t>23.01.2023 11:00:21</t>
  </si>
  <si>
    <t>23.01.2023 11:00:23</t>
  </si>
  <si>
    <t>23.01.2023 11:00:24</t>
  </si>
  <si>
    <t>23.01.2023 11:00:26</t>
  </si>
  <si>
    <t>23.01.2023 11:00:27</t>
  </si>
  <si>
    <t>23.01.2023 11:00:41</t>
  </si>
  <si>
    <t>23.01.2023 11:00:45</t>
  </si>
  <si>
    <t>23.01.2023 11:00:47</t>
  </si>
  <si>
    <t>23.01.2023 11:00:48</t>
  </si>
  <si>
    <t>23.01.2023 11:00:50</t>
  </si>
  <si>
    <t>23.01.2023 11:00:51</t>
  </si>
  <si>
    <t>23.01.2023 11:02:06</t>
  </si>
  <si>
    <t>23.01.2023 11:02:08</t>
  </si>
  <si>
    <t>23.01.2023 11:02:09</t>
  </si>
  <si>
    <t>23.01.2023 11:02:11</t>
  </si>
  <si>
    <t>23.01.2023 11:02:12</t>
  </si>
  <si>
    <t>23.01.2023 11:02:14</t>
  </si>
  <si>
    <t>23.01.2023 11:02:15</t>
  </si>
  <si>
    <t>23.01.2023 11:02:17</t>
  </si>
  <si>
    <t>23.01.2023 11:02:18</t>
  </si>
  <si>
    <t>23.01.2023 11:02:20</t>
  </si>
  <si>
    <t>23.01.2023 11:02:26</t>
  </si>
  <si>
    <t>23.01.2023 11:02:27</t>
  </si>
  <si>
    <t>23.01.2023 11:02:33</t>
  </si>
  <si>
    <t>23.01.2023 11:02:35</t>
  </si>
  <si>
    <t>23.01.2023 11:02:36</t>
  </si>
  <si>
    <t>23.01.2023 11:02:38</t>
  </si>
  <si>
    <t>23.01.2023 11:02:39</t>
  </si>
  <si>
    <t>23.01.2023 11:02:41</t>
  </si>
  <si>
    <t>23.01.2023 11:02:47</t>
  </si>
  <si>
    <t>23.01.2023 11:02:48</t>
  </si>
  <si>
    <t>23.01.2023 11:02:50</t>
  </si>
  <si>
    <t>23.01.2023 11:02:51</t>
  </si>
  <si>
    <t>23.01.2023 11:02:53</t>
  </si>
  <si>
    <t>23.01.2023 11:03:09</t>
  </si>
  <si>
    <t>23.01.2023 11:03:11</t>
  </si>
  <si>
    <t>23.01.2023 11:03:12</t>
  </si>
  <si>
    <t>23.01.2023 11:03:14</t>
  </si>
  <si>
    <t>23.01.2023 11:03:15</t>
  </si>
  <si>
    <t>23.01.2023 11:03:17</t>
  </si>
  <si>
    <t>23.01.2023 11:04:09</t>
  </si>
  <si>
    <t>23.01.2023 11:04:10</t>
  </si>
  <si>
    <t>23.01.2023 11:04:12</t>
  </si>
  <si>
    <t>23.01.2023 11:04:13</t>
  </si>
  <si>
    <t>23.01.2023 11:04:15</t>
  </si>
  <si>
    <t>23.01.2023 11:04:16</t>
  </si>
  <si>
    <t>23.01.2023 11:04:18</t>
  </si>
  <si>
    <t>23.01.2023 11:04:19</t>
  </si>
  <si>
    <t>23.01.2023 11:04:21</t>
  </si>
  <si>
    <t>23.01.2023 11:04:36</t>
  </si>
  <si>
    <t>23.01.2023 11:04:37</t>
  </si>
  <si>
    <t>23.01.2023 11:04:39</t>
  </si>
  <si>
    <t>23.01.2023 11:04:40</t>
  </si>
  <si>
    <t>23.01.2023 11:04:42</t>
  </si>
  <si>
    <t>23.01.2023 11:04:43</t>
  </si>
  <si>
    <t>23.01.2023 11:05:10</t>
  </si>
  <si>
    <t>23.01.2023 11:05:12</t>
  </si>
  <si>
    <t>23.01.2023 11:05:13</t>
  </si>
  <si>
    <t>23.01.2023 11:05:15</t>
  </si>
  <si>
    <t>23.01.2023 11:05:16</t>
  </si>
  <si>
    <t>23.01.2023 11:05:54</t>
  </si>
  <si>
    <t>23.01.2023 11:05:55</t>
  </si>
  <si>
    <t>23.01.2023 11:05:57</t>
  </si>
  <si>
    <t>23.01.2023 11:05:58</t>
  </si>
  <si>
    <t>23.01.2023 11:06:00</t>
  </si>
  <si>
    <t>23.01.2023 11:06:01</t>
  </si>
  <si>
    <t>23.01.2023 11:06:16</t>
  </si>
  <si>
    <t>23.01.2023 11:06:18</t>
  </si>
  <si>
    <t>23.01.2023 11:06:19</t>
  </si>
  <si>
    <t>23.01.2023 11:06:21</t>
  </si>
  <si>
    <t>23.01.2023 11:06:22</t>
  </si>
  <si>
    <t>23.01.2023 11:06:24</t>
  </si>
  <si>
    <t>23.01.2023 11:06:25</t>
  </si>
  <si>
    <t>23.01.2023 11:06:27</t>
  </si>
  <si>
    <t>23.01.2023 11:06:28</t>
  </si>
  <si>
    <t>23.01.2023 11:06:31</t>
  </si>
  <si>
    <t>23.01.2023 11:06:33</t>
  </si>
  <si>
    <t>23.01.2023 11:06:34</t>
  </si>
  <si>
    <t>23.01.2023 11:06:36</t>
  </si>
  <si>
    <t>23.01.2023 11:06:37</t>
  </si>
  <si>
    <t>23.01.2023 11:07:33</t>
  </si>
  <si>
    <t>23.01.2023 11:07:34</t>
  </si>
  <si>
    <t>23.01.2023 11:07:36</t>
  </si>
  <si>
    <t>23.01.2023 11:07:37</t>
  </si>
  <si>
    <t>23.01.2023 11:07:39</t>
  </si>
  <si>
    <t>23.01.2023 11:07:40</t>
  </si>
  <si>
    <t>23.01.2023 11:07:42</t>
  </si>
  <si>
    <t>23.01.2023 11:07:43</t>
  </si>
  <si>
    <t>23.01.2023 11:07:45</t>
  </si>
  <si>
    <t>23.01.2023 11:07:46</t>
  </si>
  <si>
    <t>23.01.2023 11:07:48</t>
  </si>
  <si>
    <t>23.01.2023 11:07:49</t>
  </si>
  <si>
    <t>23.01.2023 11:09:55</t>
  </si>
  <si>
    <t>23.01.2023 11:09:57</t>
  </si>
  <si>
    <t>23.01.2023 11:09:58</t>
  </si>
  <si>
    <t>23.01.2023 11:10:00</t>
  </si>
  <si>
    <t>23.01.2023 11:10:01</t>
  </si>
  <si>
    <t>23.01.2023 11:10:03</t>
  </si>
  <si>
    <t>23.01.2023 11:10:04</t>
  </si>
  <si>
    <t>23.01.2023 11:10:06</t>
  </si>
  <si>
    <t>23.01.2023 11:10:07</t>
  </si>
  <si>
    <t>23.01.2023 11:10:49</t>
  </si>
  <si>
    <t>23.01.2023 11:10:51</t>
  </si>
  <si>
    <t>23.01.2023 11:10:52</t>
  </si>
  <si>
    <t>23.01.2023 11:10:54</t>
  </si>
  <si>
    <t>23.01.2023 11:10:55</t>
  </si>
  <si>
    <t>23.01.2023 11:10:57</t>
  </si>
  <si>
    <t>23.01.2023 11:11:19</t>
  </si>
  <si>
    <t>23.01.2023 11:11:21</t>
  </si>
  <si>
    <t>23.01.2023 11:11:22</t>
  </si>
  <si>
    <t>23.01.2023 11:11:24</t>
  </si>
  <si>
    <t>23.01.2023 11:11:25</t>
  </si>
  <si>
    <t>23.01.2023 11:11:28</t>
  </si>
  <si>
    <t>23.01.2023 11:11:30</t>
  </si>
  <si>
    <t>23.01.2023 11:12:07</t>
  </si>
  <si>
    <t>23.01.2023 11:12:09</t>
  </si>
  <si>
    <t>23.01.2023 11:12:10</t>
  </si>
  <si>
    <t>23.01.2023 11:12:12</t>
  </si>
  <si>
    <t>23.01.2023 11:12:13</t>
  </si>
  <si>
    <t>23.01.2023 11:12:15</t>
  </si>
  <si>
    <t>23.01.2023 11:12:16</t>
  </si>
  <si>
    <t>23.01.2023 11:13:21</t>
  </si>
  <si>
    <t>23.01.2023 11:13:24</t>
  </si>
  <si>
    <t>23.01.2023 11:13:25</t>
  </si>
  <si>
    <t>23.01.2023 11:13:27</t>
  </si>
  <si>
    <t>23.01.2023 11:13:28</t>
  </si>
  <si>
    <t>23.01.2023 11:13:30</t>
  </si>
  <si>
    <t>23.01.2023 11:13:33</t>
  </si>
  <si>
    <t>23.01.2023 11:13:34</t>
  </si>
  <si>
    <t>23.01.2023 11:13:36</t>
  </si>
  <si>
    <t>23.01.2023 11:13:37</t>
  </si>
  <si>
    <t>23.01.2023 11:14:01</t>
  </si>
  <si>
    <t>23.01.2023 11:14:03</t>
  </si>
  <si>
    <t>23.01.2023 11:14:04</t>
  </si>
  <si>
    <t>23.01.2023 11:14:06</t>
  </si>
  <si>
    <t>23.01.2023 11:14:07</t>
  </si>
  <si>
    <t>23.01.2023 11:14:19</t>
  </si>
  <si>
    <t>23.01.2023 11:14:21</t>
  </si>
  <si>
    <t>23.01.2023 11:14:22</t>
  </si>
  <si>
    <t>23.01.2023 11:14:24</t>
  </si>
  <si>
    <t>23.01.2023 11:14:27</t>
  </si>
  <si>
    <t>23.01.2023 11:14:39</t>
  </si>
  <si>
    <t>23.01.2023 11:14:40</t>
  </si>
  <si>
    <t>23.01.2023 11:14:42</t>
  </si>
  <si>
    <t>23.01.2023 11:14:43</t>
  </si>
  <si>
    <t>23.01.2023 11:14:45</t>
  </si>
  <si>
    <t>23.01.2023 11:14:46</t>
  </si>
  <si>
    <t>23.01.2023 11:14:57</t>
  </si>
  <si>
    <t>23.01.2023 11:15:00</t>
  </si>
  <si>
    <t>23.01.2023 11:15:01</t>
  </si>
  <si>
    <t>23.01.2023 11:15:30</t>
  </si>
  <si>
    <t>23.01.2023 11:15:31</t>
  </si>
  <si>
    <t>23.01.2023 11:15:33</t>
  </si>
  <si>
    <t>23.01.2023 11:15:34</t>
  </si>
  <si>
    <t>23.01.2023 11:15:36</t>
  </si>
  <si>
    <t>23.01.2023 11:15:37</t>
  </si>
  <si>
    <t>23.01.2023 11:15:39</t>
  </si>
  <si>
    <t>23.01.2023 11:15:40</t>
  </si>
  <si>
    <t>23.01.2023 11:15:42</t>
  </si>
  <si>
    <t>23.01.2023 11:15:43</t>
  </si>
  <si>
    <t>23.01.2023 11:15:45</t>
  </si>
  <si>
    <t>23.01.2023 11:15:48</t>
  </si>
  <si>
    <t>23.01.2023 11:15:51</t>
  </si>
  <si>
    <t>23.01.2023 11:15:52</t>
  </si>
  <si>
    <t>23.01.2023 11:15:54</t>
  </si>
  <si>
    <t>23.01.2023 11:15:55</t>
  </si>
  <si>
    <t>23.01.2023 11:15:57</t>
  </si>
  <si>
    <t>23.01.2023 11:16:45</t>
  </si>
  <si>
    <t>23.01.2023 11:16:46</t>
  </si>
  <si>
    <t>23.01.2023 11:16:48</t>
  </si>
  <si>
    <t>23.01.2023 11:16:49</t>
  </si>
  <si>
    <t>23.01.2023 11:16:51</t>
  </si>
  <si>
    <t>23.01.2023 11:17:01</t>
  </si>
  <si>
    <t>23.01.2023 11:17:03</t>
  </si>
  <si>
    <t>23.01.2023 11:17:04</t>
  </si>
  <si>
    <t>23.01.2023 11:17:06</t>
  </si>
  <si>
    <t>23.01.2023 11:17:07</t>
  </si>
  <si>
    <t>23.01.2023 11:17:09</t>
  </si>
  <si>
    <t>23.01.2023 11:17:10</t>
  </si>
  <si>
    <t>23.01.2023 11:17:12</t>
  </si>
  <si>
    <t>23.01.2023 11:17:13</t>
  </si>
  <si>
    <t>23.01.2023 11:17:15</t>
  </si>
  <si>
    <t>23.01.2023 11:17:40</t>
  </si>
  <si>
    <t>23.01.2023 11:17:42</t>
  </si>
  <si>
    <t>23.01.2023 11:17:43</t>
  </si>
  <si>
    <t>23.01.2023 11:17:45</t>
  </si>
  <si>
    <t>23.01.2023 11:17:55</t>
  </si>
  <si>
    <t>23.01.2023 11:17:57</t>
  </si>
  <si>
    <t>23.01.2023 11:17:58</t>
  </si>
  <si>
    <t>23.01.2023 11:18:00</t>
  </si>
  <si>
    <t>23.01.2023 11:18:01</t>
  </si>
  <si>
    <t>23.01.2023 11:18:03</t>
  </si>
  <si>
    <t>23.01.2023 11:18:04</t>
  </si>
  <si>
    <t>23.01.2023 11:18:31</t>
  </si>
  <si>
    <t>23.01.2023 11:18:33</t>
  </si>
  <si>
    <t>23.01.2023 11:18:34</t>
  </si>
  <si>
    <t>23.01.2023 11:18:36</t>
  </si>
  <si>
    <t>23.01.2023 11:19:13</t>
  </si>
  <si>
    <t>23.01.2023 11:19:15</t>
  </si>
  <si>
    <t>23.01.2023 11:19:16</t>
  </si>
  <si>
    <t>23.01.2023 11:19:18</t>
  </si>
  <si>
    <t>23.01.2023 11:19:19</t>
  </si>
  <si>
    <t>23.01.2023 11:19:22</t>
  </si>
  <si>
    <t>23.01.2023 11:19:45</t>
  </si>
  <si>
    <t>23.01.2023 11:19:46</t>
  </si>
  <si>
    <t>23.01.2023 11:19:48</t>
  </si>
  <si>
    <t>23.01.2023 11:19:49</t>
  </si>
  <si>
    <t>23.01.2023 11:19:51</t>
  </si>
  <si>
    <t>23.01.2023 11:19:52</t>
  </si>
  <si>
    <t>23.01.2023 11:19:54</t>
  </si>
  <si>
    <t>23.01.2023 11:19:57</t>
  </si>
  <si>
    <t>23.01.2023 11:20:37</t>
  </si>
  <si>
    <t>23.01.2023 11:20:39</t>
  </si>
  <si>
    <t>23.01.2023 11:20:40</t>
  </si>
  <si>
    <t>23.01.2023 11:20:42</t>
  </si>
  <si>
    <t>23.01.2023 11:20:43</t>
  </si>
  <si>
    <t>23.01.2023 11:20:45</t>
  </si>
  <si>
    <t>23.01.2023 11:20:46</t>
  </si>
  <si>
    <t>23.01.2023 11:20:48</t>
  </si>
  <si>
    <t>23.01.2023 11:20:55</t>
  </si>
  <si>
    <t>23.01.2023 11:20:57</t>
  </si>
  <si>
    <t>23.01.2023 11:20:58</t>
  </si>
  <si>
    <t>23.01.2023 11:21:00</t>
  </si>
  <si>
    <t>23.01.2023 11:21:01</t>
  </si>
  <si>
    <t>23.01.2023 11:23:06</t>
  </si>
  <si>
    <t>23.01.2023 11:23:07</t>
  </si>
  <si>
    <t>23.01.2023 11:23:09</t>
  </si>
  <si>
    <t>23.01.2023 11:23:10</t>
  </si>
  <si>
    <t>23.01.2023 11:23:12</t>
  </si>
  <si>
    <t>23.01.2023 11:23:13</t>
  </si>
  <si>
    <t>23.01.2023 11:23:15</t>
  </si>
  <si>
    <t>23.01.2023 11:23:34</t>
  </si>
  <si>
    <t>23.01.2023 11:23:36</t>
  </si>
  <si>
    <t>23.01.2023 11:23:37</t>
  </si>
  <si>
    <t>23.01.2023 11:23:39</t>
  </si>
  <si>
    <t>23.01.2023 11:23:40</t>
  </si>
  <si>
    <t>23.01.2023 11:23:42</t>
  </si>
  <si>
    <t>23.01.2023 11:23:43</t>
  </si>
  <si>
    <t>23.01.2023 11:23:55</t>
  </si>
  <si>
    <t>23.01.2023 11:25:27</t>
  </si>
  <si>
    <t>23.01.2023 11:25:28</t>
  </si>
  <si>
    <t>23.01.2023 11:25:30</t>
  </si>
  <si>
    <t>23.01.2023 11:25:31</t>
  </si>
  <si>
    <t>23.01.2023 11:25:33</t>
  </si>
  <si>
    <t>23.01.2023 11:26:13</t>
  </si>
  <si>
    <t>23.01.2023 11:26:15</t>
  </si>
  <si>
    <t>23.01.2023 11:26:16</t>
  </si>
  <si>
    <t>23.01.2023 11:26:18</t>
  </si>
  <si>
    <t>23.01.2023 11:26:48</t>
  </si>
  <si>
    <t>23.01.2023 11:26:49</t>
  </si>
  <si>
    <t>23.01.2023 11:26:51</t>
  </si>
  <si>
    <t>23.01.2023 11:26:52</t>
  </si>
  <si>
    <t>23.01.2023 11:26:54</t>
  </si>
  <si>
    <t>23.01.2023 11:26:55</t>
  </si>
  <si>
    <t>23.01.2023 11:26:57</t>
  </si>
  <si>
    <t>23.01.2023 11:26:58</t>
  </si>
  <si>
    <t>23.01.2023 11:27:01</t>
  </si>
  <si>
    <t>23.01.2023 11:27:04</t>
  </si>
  <si>
    <t>23.01.2023 11:27:09</t>
  </si>
  <si>
    <t>23.01.2023 11:27:16</t>
  </si>
  <si>
    <t>23.01.2023 11:27:24</t>
  </si>
  <si>
    <t>23.01.2023 11:29:36</t>
  </si>
  <si>
    <t>23.01.2023 11:29:39</t>
  </si>
  <si>
    <t>23.01.2023 11:29:40</t>
  </si>
  <si>
    <t>23.01.2023 11:29:42</t>
  </si>
  <si>
    <t>23.01.2023 11:29:43</t>
  </si>
  <si>
    <t>23.01.2023 11:29:45</t>
  </si>
  <si>
    <t>23.01.2023 11:30:06</t>
  </si>
  <si>
    <t>23.01.2023 11:30:07</t>
  </si>
  <si>
    <t>23.01.2023 11:30:09</t>
  </si>
  <si>
    <t>23.01.2023 11:30:10</t>
  </si>
  <si>
    <t>23.01.2023 11:30:12</t>
  </si>
  <si>
    <t>23.01.2023 11:30:13</t>
  </si>
  <si>
    <t>23.01.2023 11:30:15</t>
  </si>
  <si>
    <t>23.01.2023 11:30:16</t>
  </si>
  <si>
    <t>23.01.2023 11:30:51</t>
  </si>
  <si>
    <t>23.01.2023 11:30:52</t>
  </si>
  <si>
    <t>23.01.2023 11:30:54</t>
  </si>
  <si>
    <t>23.01.2023 11:30:55</t>
  </si>
  <si>
    <t>23.01.2023 11:30:57</t>
  </si>
  <si>
    <t>23.01.2023 11:32:03</t>
  </si>
  <si>
    <t>23.01.2023 11:32:04</t>
  </si>
  <si>
    <t>23.01.2023 11:32:06</t>
  </si>
  <si>
    <t>23.01.2023 11:32:07</t>
  </si>
  <si>
    <t>23.01.2023 11:32:09</t>
  </si>
  <si>
    <t>23.01.2023 11:32:12</t>
  </si>
  <si>
    <t>23.01.2023 11:33:51</t>
  </si>
  <si>
    <t>23.01.2023 11:33:54</t>
  </si>
  <si>
    <t>23.01.2023 11:33:55</t>
  </si>
  <si>
    <t>23.01.2023 11:33:57</t>
  </si>
  <si>
    <t>23.01.2023 11:33:58</t>
  </si>
  <si>
    <t>23.01.2023 11:34:00</t>
  </si>
  <si>
    <t>23.01.2023 11:34:01</t>
  </si>
  <si>
    <t>23.01.2023 11:34:03</t>
  </si>
  <si>
    <t>23.01.2023 11:34:51</t>
  </si>
  <si>
    <t>23.01.2023 11:34:52</t>
  </si>
  <si>
    <t>23.01.2023 11:34:54</t>
  </si>
  <si>
    <t>23.01.2023 11:34:55</t>
  </si>
  <si>
    <t>23.01.2023 11:34:57</t>
  </si>
  <si>
    <t>23.01.2023 11:34:58</t>
  </si>
  <si>
    <t>23.01.2023 11:35:00</t>
  </si>
  <si>
    <t>23.01.2023 11:35:43</t>
  </si>
  <si>
    <t>23.01.2023 11:35:45</t>
  </si>
  <si>
    <t>23.01.2023 11:35:46</t>
  </si>
  <si>
    <t>23.01.2023 11:35:48</t>
  </si>
  <si>
    <t>23.01.2023 11:35:49</t>
  </si>
  <si>
    <t>23.01.2023 11:35:51</t>
  </si>
  <si>
    <t>23.01.2023 11:35:52</t>
  </si>
  <si>
    <t>23.01.2023 11:35:54</t>
  </si>
  <si>
    <t>23.01.2023 11:36:18</t>
  </si>
  <si>
    <t>23.01.2023 11:36:19</t>
  </si>
  <si>
    <t>23.01.2023 11:36:21</t>
  </si>
  <si>
    <t>23.01.2023 11:36:22</t>
  </si>
  <si>
    <t>23.01.2023 11:36:24</t>
  </si>
  <si>
    <t>23.01.2023 11:37:57</t>
  </si>
  <si>
    <t>23.01.2023 11:37:58</t>
  </si>
  <si>
    <t>23.01.2023 11:38:00</t>
  </si>
  <si>
    <t>23.01.2023 11:38:01</t>
  </si>
  <si>
    <t>23.01.2023 11:38:03</t>
  </si>
  <si>
    <t>23.01.2023 11:38:04</t>
  </si>
  <si>
    <t>23.01.2023 11:38:06</t>
  </si>
  <si>
    <t>23.01.2023 11:38:07</t>
  </si>
  <si>
    <t>23.01.2023 11:38:09</t>
  </si>
  <si>
    <t>23.01.2023 11:38:10</t>
  </si>
  <si>
    <t>23.01.2023 11:40:11</t>
  </si>
  <si>
    <t>23.01.2023 11:40:13</t>
  </si>
  <si>
    <t>23.01.2023 11:40:14</t>
  </si>
  <si>
    <t>23.01.2023 11:40:16</t>
  </si>
  <si>
    <t>23.01.2023 11:40:17</t>
  </si>
  <si>
    <t>23.01.2023 11:40:19</t>
  </si>
  <si>
    <t>23.01.2023 11:40:20</t>
  </si>
  <si>
    <t>23.01.2023 11:41:01</t>
  </si>
  <si>
    <t>23.01.2023 11:41:02</t>
  </si>
  <si>
    <t>23.01.2023 11:41:04</t>
  </si>
  <si>
    <t>23.01.2023 11:41:05</t>
  </si>
  <si>
    <t>23.01.2023 11:41:07</t>
  </si>
  <si>
    <t>23.01.2023 11:41:08</t>
  </si>
  <si>
    <t>23.01.2023 11:41:10</t>
  </si>
  <si>
    <t>23.01.2023 11:41:13</t>
  </si>
  <si>
    <t>23.01.2023 11:41:16</t>
  </si>
  <si>
    <t>23.01.2023 11:41:17</t>
  </si>
  <si>
    <t>23.01.2023 11:41:35</t>
  </si>
  <si>
    <t>23.01.2023 11:41:37</t>
  </si>
  <si>
    <t>23.01.2023 11:41:38</t>
  </si>
  <si>
    <t>23.01.2023 11:41:40</t>
  </si>
  <si>
    <t>23.01.2023 11:41:41</t>
  </si>
  <si>
    <t>23.01.2023 11:41:43</t>
  </si>
  <si>
    <t>23.01.2023 11:41:58</t>
  </si>
  <si>
    <t>23.01.2023 11:41:59</t>
  </si>
  <si>
    <t>23.01.2023 11:42:01</t>
  </si>
  <si>
    <t>23.01.2023 11:42:02</t>
  </si>
  <si>
    <t>23.01.2023 11:42:04</t>
  </si>
  <si>
    <t>23.01.2023 11:42:41</t>
  </si>
  <si>
    <t>23.01.2023 11:42:43</t>
  </si>
  <si>
    <t>23.01.2023 11:42:44</t>
  </si>
  <si>
    <t>23.01.2023 11:42:46</t>
  </si>
  <si>
    <t>23.01.2023 11:42:47</t>
  </si>
  <si>
    <t>23.01.2023 11:42:49</t>
  </si>
  <si>
    <t>23.01.2023 11:42:50</t>
  </si>
  <si>
    <t>23.01.2023 11:42:52</t>
  </si>
  <si>
    <t>23.01.2023 11:42:53</t>
  </si>
  <si>
    <t>23.01.2023 11:42:55</t>
  </si>
  <si>
    <t>23.01.2023 11:42:56</t>
  </si>
  <si>
    <t>23.01.2023 11:44:14</t>
  </si>
  <si>
    <t>23.01.2023 11:44:17</t>
  </si>
  <si>
    <t>23.01.2023 11:44:25</t>
  </si>
  <si>
    <t>23.01.2023 11:44:26</t>
  </si>
  <si>
    <t>23.01.2023 11:44:28</t>
  </si>
  <si>
    <t>23.01.2023 11:44:29</t>
  </si>
  <si>
    <t>23.01.2023 11:44:31</t>
  </si>
  <si>
    <t>23.01.2023 11:44:32</t>
  </si>
  <si>
    <t>23.01.2023 11:44:55</t>
  </si>
  <si>
    <t>23.01.2023 11:44:56</t>
  </si>
  <si>
    <t>23.01.2023 11:45:02</t>
  </si>
  <si>
    <t>23.01.2023 11:45:05</t>
  </si>
  <si>
    <t>23.01.2023 11:45:07</t>
  </si>
  <si>
    <t>23.01.2023 11:45:08</t>
  </si>
  <si>
    <t>23.01.2023 11:45:10</t>
  </si>
  <si>
    <t>23.01.2023 11:45:11</t>
  </si>
  <si>
    <t>23.01.2023 11:45:13</t>
  </si>
  <si>
    <t>23.01.2023 11:45:20</t>
  </si>
  <si>
    <t>23.01.2023 11:45:22</t>
  </si>
  <si>
    <t>23.01.2023 11:45:23</t>
  </si>
  <si>
    <t>23.01.2023 11:45:25</t>
  </si>
  <si>
    <t>23.01.2023 11:45:26</t>
  </si>
  <si>
    <t>23.01.2023 11:45:32</t>
  </si>
  <si>
    <t>23.01.2023 11:45:34</t>
  </si>
  <si>
    <t>23.01.2023 11:45:40</t>
  </si>
  <si>
    <t>23.01.2023 11:45:56</t>
  </si>
  <si>
    <t>23.01.2023 11:45:58</t>
  </si>
  <si>
    <t>23.01.2023 11:45:59</t>
  </si>
  <si>
    <t>23.01.2023 11:46:01</t>
  </si>
  <si>
    <t>23.01.2023 11:46:02</t>
  </si>
  <si>
    <t>23.01.2023 11:46:04</t>
  </si>
  <si>
    <t>23.01.2023 11:46:25</t>
  </si>
  <si>
    <t>23.01.2023 11:46:26</t>
  </si>
  <si>
    <t>23.01.2023 11:46:28</t>
  </si>
  <si>
    <t>23.01.2023 11:46:29</t>
  </si>
  <si>
    <t>23.01.2023 11:46:31</t>
  </si>
  <si>
    <t>23.01.2023 11:46:32</t>
  </si>
  <si>
    <t>23.01.2023 11:46:35</t>
  </si>
  <si>
    <t>23.01.2023 11:46:37</t>
  </si>
  <si>
    <t>23.01.2023 11:46:38</t>
  </si>
  <si>
    <t>23.01.2023 11:46:40</t>
  </si>
  <si>
    <t>23.01.2023 11:46:43</t>
  </si>
  <si>
    <t>23.01.2023 11:46:44</t>
  </si>
  <si>
    <t>23.01.2023 11:47:11</t>
  </si>
  <si>
    <t>23.01.2023 11:47:14</t>
  </si>
  <si>
    <t>23.01.2023 11:47:16</t>
  </si>
  <si>
    <t>23.01.2023 11:47:17</t>
  </si>
  <si>
    <t>23.01.2023 11:47:19</t>
  </si>
  <si>
    <t>23.01.2023 11:48:17</t>
  </si>
  <si>
    <t>23.01.2023 11:48:19</t>
  </si>
  <si>
    <t>23.01.2023 11:48:20</t>
  </si>
  <si>
    <t>23.01.2023 11:48:22</t>
  </si>
  <si>
    <t>23.01.2023 11:48:23</t>
  </si>
  <si>
    <t>23.01.2023 11:48:25</t>
  </si>
  <si>
    <t>23.01.2023 11:50:08</t>
  </si>
  <si>
    <t>23.01.2023 11:50:10</t>
  </si>
  <si>
    <t>23.01.2023 11:50:11</t>
  </si>
  <si>
    <t>23.01.2023 11:50:13</t>
  </si>
  <si>
    <t>23.01.2023 11:50:14</t>
  </si>
  <si>
    <t>23.01.2023 11:50:16</t>
  </si>
  <si>
    <t>23.01.2023 11:50:17</t>
  </si>
  <si>
    <t>23.01.2023 11:50:20</t>
  </si>
  <si>
    <t>23.01.2023 11:50:25</t>
  </si>
  <si>
    <t>23.01.2023 11:50:26</t>
  </si>
  <si>
    <t>23.01.2023 11:50:28</t>
  </si>
  <si>
    <t>23.01.2023 11:50:29</t>
  </si>
  <si>
    <t>23.01.2023 11:50:37</t>
  </si>
  <si>
    <t>23.01.2023 11:50:38</t>
  </si>
  <si>
    <t>23.01.2023 11:50:40</t>
  </si>
  <si>
    <t>23.01.2023 11:50:41</t>
  </si>
  <si>
    <t>23.01.2023 11:50:43</t>
  </si>
  <si>
    <t>23.01.2023 11:50:44</t>
  </si>
  <si>
    <t>23.01.2023 11:51:22</t>
  </si>
  <si>
    <t>23.01.2023 11:51:23</t>
  </si>
  <si>
    <t>23.01.2023 11:51:25</t>
  </si>
  <si>
    <t>23.01.2023 11:51:26</t>
  </si>
  <si>
    <t>23.01.2023 11:51:28</t>
  </si>
  <si>
    <t>23.01.2023 11:53:14</t>
  </si>
  <si>
    <t>23.01.2023 11:53:16</t>
  </si>
  <si>
    <t>23.01.2023 11:53:17</t>
  </si>
  <si>
    <t>23.01.2023 11:53:19</t>
  </si>
  <si>
    <t>23.01.2023 11:53:49</t>
  </si>
  <si>
    <t>23.01.2023 11:53:50</t>
  </si>
  <si>
    <t>23.01.2023 11:53:52</t>
  </si>
  <si>
    <t>23.01.2023 11:53:53</t>
  </si>
  <si>
    <t>23.01.2023 11:53:55</t>
  </si>
  <si>
    <t>23.01.2023 11:53:56</t>
  </si>
  <si>
    <t>23.01.2023 11:53:58</t>
  </si>
  <si>
    <t>23.01.2023 11:53:59</t>
  </si>
  <si>
    <t>23.01.2023 11:54:13</t>
  </si>
  <si>
    <t>23.01.2023 11:54:14</t>
  </si>
  <si>
    <t>23.01.2023 11:54:16</t>
  </si>
  <si>
    <t>23.01.2023 11:54:17</t>
  </si>
  <si>
    <t>23.01.2023 11:54:19</t>
  </si>
  <si>
    <t>23.01.2023 11:54:46</t>
  </si>
  <si>
    <t>23.01.2023 11:54:49</t>
  </si>
  <si>
    <t>23.01.2023 11:54:50</t>
  </si>
  <si>
    <t>23.01.2023 11:54:52</t>
  </si>
  <si>
    <t>23.01.2023 11:54:55</t>
  </si>
  <si>
    <t>23.01.2023 11:55:05</t>
  </si>
  <si>
    <t>23.01.2023 11:55:07</t>
  </si>
  <si>
    <t>23.01.2023 11:55:08</t>
  </si>
  <si>
    <t>23.01.2023 11:55:10</t>
  </si>
  <si>
    <t>23.01.2023 11:55:11</t>
  </si>
  <si>
    <t>23.01.2023 11:55:13</t>
  </si>
  <si>
    <t>23.01.2023 11:55:14</t>
  </si>
  <si>
    <t>23.01.2023 11:55:16</t>
  </si>
  <si>
    <t>23.01.2023 11:55:17</t>
  </si>
  <si>
    <t>23.01.2023 11:55:19</t>
  </si>
  <si>
    <t>23.01.2023 11:55:20</t>
  </si>
  <si>
    <t>23.01.2023 11:55:56</t>
  </si>
  <si>
    <t>23.01.2023 11:55:59</t>
  </si>
  <si>
    <t>23.01.2023 11:56:01</t>
  </si>
  <si>
    <t>23.01.2023 11:56:02</t>
  </si>
  <si>
    <t>23.01.2023 11:56:04</t>
  </si>
  <si>
    <t>23.01.2023 11:56:05</t>
  </si>
  <si>
    <t>23.01.2023 11:56:07</t>
  </si>
  <si>
    <t>23.01.2023 11:57:17</t>
  </si>
  <si>
    <t>23.01.2023 11:57:20</t>
  </si>
  <si>
    <t>23.01.2023 11:57:22</t>
  </si>
  <si>
    <t>23.01.2023 11:57:23</t>
  </si>
  <si>
    <t>23.01.2023 11:57:25</t>
  </si>
  <si>
    <t>23.01.2023 11:57:26</t>
  </si>
  <si>
    <t>23.01.2023 11:57:28</t>
  </si>
  <si>
    <t>23.01.2023 11:57:43</t>
  </si>
  <si>
    <t>23.01.2023 11:57:44</t>
  </si>
  <si>
    <t>23.01.2023 11:57:46</t>
  </si>
  <si>
    <t>23.01.2023 11:57:47</t>
  </si>
  <si>
    <t>23.01.2023 11:57:49</t>
  </si>
  <si>
    <t>23.01.2023 11:57:50</t>
  </si>
  <si>
    <t>23.01.2023 11:57:52</t>
  </si>
  <si>
    <t>23.01.2023 11:57:53</t>
  </si>
  <si>
    <t>23.01.2023 11:57:55</t>
  </si>
  <si>
    <t>23.01.2023 11:57:56</t>
  </si>
  <si>
    <t>23.01.2023 11:58:23</t>
  </si>
  <si>
    <t>23.01.2023 11:58:25</t>
  </si>
  <si>
    <t>23.01.2023 11:58:26</t>
  </si>
  <si>
    <t>23.01.2023 11:58:31</t>
  </si>
  <si>
    <t>23.01.2023 11:58:35</t>
  </si>
  <si>
    <t>23.01.2023 11:58:43</t>
  </si>
  <si>
    <t>23.01.2023 11:58:54</t>
  </si>
  <si>
    <t>23.01.2023 11:59:48</t>
  </si>
  <si>
    <t>23.01.2023 11:59:50</t>
  </si>
  <si>
    <t>23.01.2023 11:59:51</t>
  </si>
  <si>
    <t>23.01.2023 11:59:53</t>
  </si>
  <si>
    <t>23.01.2023 11:59:54</t>
  </si>
  <si>
    <t>23.01.2023 11:59:56</t>
  </si>
  <si>
    <t>23.01.2023 11:59:57</t>
  </si>
  <si>
    <t>23.01.2023 11:59:59</t>
  </si>
  <si>
    <t>23.01.2023 12:00:39</t>
  </si>
  <si>
    <t>23.01.2023 12:00:41</t>
  </si>
  <si>
    <t>23.01.2023 12:00:42</t>
  </si>
  <si>
    <t>23.01.2023 12:00:44</t>
  </si>
  <si>
    <t>23.01.2023 12:00:45</t>
  </si>
  <si>
    <t>23.01.2023 12:00:47</t>
  </si>
  <si>
    <t>23.01.2023 12:00:59</t>
  </si>
  <si>
    <t>23.01.2023 12:01:00</t>
  </si>
  <si>
    <t>23.01.2023 12:01:02</t>
  </si>
  <si>
    <t>23.01.2023 12:01:03</t>
  </si>
  <si>
    <t>23.01.2023 12:01:05</t>
  </si>
  <si>
    <t>23.01.2023 12:01:29</t>
  </si>
  <si>
    <t>23.01.2023 12:01:30</t>
  </si>
  <si>
    <t>23.01.2023 12:01:32</t>
  </si>
  <si>
    <t>23.01.2023 12:01:33</t>
  </si>
  <si>
    <t>23.01.2023 12:01:35</t>
  </si>
  <si>
    <t>23.01.2023 12:01:36</t>
  </si>
  <si>
    <t>23.01.2023 12:01:38</t>
  </si>
  <si>
    <t>23.01.2023 12:01:39</t>
  </si>
  <si>
    <t>23.01.2023 12:01:41</t>
  </si>
  <si>
    <t>23.01.2023 12:01:42</t>
  </si>
  <si>
    <t>23.01.2023 12:01:44</t>
  </si>
  <si>
    <t>23.01.2023 12:01:45</t>
  </si>
  <si>
    <t>23.01.2023 12:01:47</t>
  </si>
  <si>
    <t>23.01.2023 12:01:48</t>
  </si>
  <si>
    <t>23.01.2023 12:01:50</t>
  </si>
  <si>
    <t>23.01.2023 12:01:51</t>
  </si>
  <si>
    <t>23.01.2023 12:01:53</t>
  </si>
  <si>
    <t>23.01.2023 12:01:54</t>
  </si>
  <si>
    <t>23.01.2023 12:01:56</t>
  </si>
  <si>
    <t>23.01.2023 12:01:59</t>
  </si>
  <si>
    <t>23.01.2023 12:02:14</t>
  </si>
  <si>
    <t>23.01.2023 12:02:15</t>
  </si>
  <si>
    <t>23.01.2023 12:02:17</t>
  </si>
  <si>
    <t>23.01.2023 12:02:18</t>
  </si>
  <si>
    <t>23.01.2023 12:02:20</t>
  </si>
  <si>
    <t>23.01.2023 12:02:21</t>
  </si>
  <si>
    <t>23.01.2023 12:02:23</t>
  </si>
  <si>
    <t>23.01.2023 12:02:39</t>
  </si>
  <si>
    <t>23.01.2023 12:02:42</t>
  </si>
  <si>
    <t>23.01.2023 12:02:44</t>
  </si>
  <si>
    <t>23.01.2023 12:02:45</t>
  </si>
  <si>
    <t>23.01.2023 12:02:47</t>
  </si>
  <si>
    <t>23.01.2023 12:02:48</t>
  </si>
  <si>
    <t>23.01.2023 12:02:50</t>
  </si>
  <si>
    <t>23.01.2023 12:04:23</t>
  </si>
  <si>
    <t>23.01.2023 12:04:24</t>
  </si>
  <si>
    <t>23.01.2023 12:04:26</t>
  </si>
  <si>
    <t>23.01.2023 12:04:27</t>
  </si>
  <si>
    <t>23.01.2023 12:04:29</t>
  </si>
  <si>
    <t>23.01.2023 12:04:38</t>
  </si>
  <si>
    <t>23.01.2023 12:04:41</t>
  </si>
  <si>
    <t>23.01.2023 12:04:42</t>
  </si>
  <si>
    <t>23.01.2023 12:04:44</t>
  </si>
  <si>
    <t>23.01.2023 12:04:45</t>
  </si>
  <si>
    <t>23.01.2023 12:04:47</t>
  </si>
  <si>
    <t>23.01.2023 12:04:48</t>
  </si>
  <si>
    <t>23.01.2023 12:04:50</t>
  </si>
  <si>
    <t>23.01.2023 12:04:51</t>
  </si>
  <si>
    <t>23.01.2023 12:04:53</t>
  </si>
  <si>
    <t>23.01.2023 12:05:14</t>
  </si>
  <si>
    <t>23.01.2023 12:05:15</t>
  </si>
  <si>
    <t>23.01.2023 12:05:17</t>
  </si>
  <si>
    <t>23.01.2023 12:05:18</t>
  </si>
  <si>
    <t>23.01.2023 12:05:20</t>
  </si>
  <si>
    <t>23.01.2023 12:05:23</t>
  </si>
  <si>
    <t>23.01.2023 12:05:42</t>
  </si>
  <si>
    <t>23.01.2023 12:05:44</t>
  </si>
  <si>
    <t>23.01.2023 12:05:45</t>
  </si>
  <si>
    <t>23.01.2023 12:05:47</t>
  </si>
  <si>
    <t>23.01.2023 12:05:50</t>
  </si>
  <si>
    <t>23.01.2023 12:06:26</t>
  </si>
  <si>
    <t>23.01.2023 12:06:27</t>
  </si>
  <si>
    <t>23.01.2023 12:06:32</t>
  </si>
  <si>
    <t>23.01.2023 12:06:33</t>
  </si>
  <si>
    <t>23.01.2023 12:06:36</t>
  </si>
  <si>
    <t>23.01.2023 12:06:37</t>
  </si>
  <si>
    <t>23.01.2023 12:06:39</t>
  </si>
  <si>
    <t>23.01.2023 12:06:40</t>
  </si>
  <si>
    <t>23.01.2023 12:06:51</t>
  </si>
  <si>
    <t>23.01.2023 12:06:52</t>
  </si>
  <si>
    <t>23.01.2023 12:06:54</t>
  </si>
  <si>
    <t>23.01.2023 12:06:55</t>
  </si>
  <si>
    <t>23.01.2023 12:06:57</t>
  </si>
  <si>
    <t>23.01.2023 12:07:06</t>
  </si>
  <si>
    <t>23.01.2023 12:07:07</t>
  </si>
  <si>
    <t>23.01.2023 12:07:09</t>
  </si>
  <si>
    <t>23.01.2023 12:07:10</t>
  </si>
  <si>
    <t>23.01.2023 12:07:12</t>
  </si>
  <si>
    <t>23.01.2023 12:08:31</t>
  </si>
  <si>
    <t>23.01.2023 12:08:33</t>
  </si>
  <si>
    <t>23.01.2023 12:08:34</t>
  </si>
  <si>
    <t>23.01.2023 12:08:36</t>
  </si>
  <si>
    <t>23.01.2023 12:08:37</t>
  </si>
  <si>
    <t>23.01.2023 12:08:40</t>
  </si>
  <si>
    <t>23.01.2023 12:08:42</t>
  </si>
  <si>
    <t>23.01.2023 12:08:43</t>
  </si>
  <si>
    <t>23.01.2023 12:08:45</t>
  </si>
  <si>
    <t>23.01.2023 12:08:46</t>
  </si>
  <si>
    <t>23.01.2023 12:08:48</t>
  </si>
  <si>
    <t>23.01.2023 12:08:55</t>
  </si>
  <si>
    <t>23.01.2023 12:08:58</t>
  </si>
  <si>
    <t>23.01.2023 12:09:00</t>
  </si>
  <si>
    <t>23.01.2023 12:09:01</t>
  </si>
  <si>
    <t>23.01.2023 12:09:03</t>
  </si>
  <si>
    <t>23.01.2023 12:09:04</t>
  </si>
  <si>
    <t>23.01.2023 12:09:06</t>
  </si>
  <si>
    <t>23.01.2023 12:09:07</t>
  </si>
  <si>
    <t>23.01.2023 12:09:09</t>
  </si>
  <si>
    <t>23.01.2023 12:10:01</t>
  </si>
  <si>
    <t>23.01.2023 12:10:03</t>
  </si>
  <si>
    <t>23.01.2023 12:10:04</t>
  </si>
  <si>
    <t>23.01.2023 12:10:09</t>
  </si>
  <si>
    <t>23.01.2023 12:11:21</t>
  </si>
  <si>
    <t>23.01.2023 12:11:22</t>
  </si>
  <si>
    <t>23.01.2023 12:11:27</t>
  </si>
  <si>
    <t>23.01.2023 12:12:28</t>
  </si>
  <si>
    <t>23.01.2023 12:12:30</t>
  </si>
  <si>
    <t>23.01.2023 12:12:31</t>
  </si>
  <si>
    <t>23.01.2023 12:12:33</t>
  </si>
  <si>
    <t>23.01.2023 12:12:36</t>
  </si>
  <si>
    <t>23.01.2023 12:12:37</t>
  </si>
  <si>
    <t>23.01.2023 12:12:39</t>
  </si>
  <si>
    <t>23.01.2023 12:13:16</t>
  </si>
  <si>
    <t>23.01.2023 12:13:18</t>
  </si>
  <si>
    <t>23.01.2023 12:13:19</t>
  </si>
  <si>
    <t>23.01.2023 12:13:21</t>
  </si>
  <si>
    <t>23.01.2023 12:13:22</t>
  </si>
  <si>
    <t>23.01.2023 12:13:51</t>
  </si>
  <si>
    <t>23.01.2023 12:13:52</t>
  </si>
  <si>
    <t>23.01.2023 12:13:54</t>
  </si>
  <si>
    <t>23.01.2023 12:13:55</t>
  </si>
  <si>
    <t>23.01.2023 12:13:57</t>
  </si>
  <si>
    <t>23.01.2023 12:13:58</t>
  </si>
  <si>
    <t>23.01.2023 12:14:00</t>
  </si>
  <si>
    <t>23.01.2023 12:14:01</t>
  </si>
  <si>
    <t>23.01.2023 12:14:03</t>
  </si>
  <si>
    <t>23.01.2023 12:14:04</t>
  </si>
  <si>
    <t>23.01.2023 12:14:06</t>
  </si>
  <si>
    <t>23.01.2023 12:14:39</t>
  </si>
  <si>
    <t>23.01.2023 12:14:40</t>
  </si>
  <si>
    <t>23.01.2023 12:14:42</t>
  </si>
  <si>
    <t>23.01.2023 12:14:43</t>
  </si>
  <si>
    <t>23.01.2023 12:14:45</t>
  </si>
  <si>
    <t>23.01.2023 12:14:46</t>
  </si>
  <si>
    <t>23.01.2023 12:14:48</t>
  </si>
  <si>
    <t>23.01.2023 12:15:10</t>
  </si>
  <si>
    <t>23.01.2023 12:15:12</t>
  </si>
  <si>
    <t>23.01.2023 12:15:13</t>
  </si>
  <si>
    <t>23.01.2023 12:15:15</t>
  </si>
  <si>
    <t>23.01.2023 12:15:16</t>
  </si>
  <si>
    <t>23.01.2023 12:17:28</t>
  </si>
  <si>
    <t>23.01.2023 12:17:30</t>
  </si>
  <si>
    <t>23.01.2023 12:17:31</t>
  </si>
  <si>
    <t>23.01.2023 12:17:33</t>
  </si>
  <si>
    <t>23.01.2023 12:17:34</t>
  </si>
  <si>
    <t>23.01.2023 12:17:36</t>
  </si>
  <si>
    <t>23.01.2023 12:18:09</t>
  </si>
  <si>
    <t>23.01.2023 12:18:10</t>
  </si>
  <si>
    <t>23.01.2023 12:18:12</t>
  </si>
  <si>
    <t>23.01.2023 12:18:13</t>
  </si>
  <si>
    <t>23.01.2023 12:18:15</t>
  </si>
  <si>
    <t>23.01.2023 12:18:54</t>
  </si>
  <si>
    <t>23.01.2023 12:18:55</t>
  </si>
  <si>
    <t>23.01.2023 12:18:57</t>
  </si>
  <si>
    <t>23.01.2023 12:18:58</t>
  </si>
  <si>
    <t>23.01.2023 12:19:00</t>
  </si>
  <si>
    <t>23.01.2023 12:19:01</t>
  </si>
  <si>
    <t>23.01.2023 12:19:04</t>
  </si>
  <si>
    <t>23.01.2023 12:19:07</t>
  </si>
  <si>
    <t>23.01.2023 12:19:09</t>
  </si>
  <si>
    <t>23.01.2023 12:19:10</t>
  </si>
  <si>
    <t>23.01.2023 12:19:12</t>
  </si>
  <si>
    <t>23.01.2023 12:19:13</t>
  </si>
  <si>
    <t>23.01.2023 12:19:28</t>
  </si>
  <si>
    <t>23.01.2023 12:19:34</t>
  </si>
  <si>
    <t>23.01.2023 12:19:36</t>
  </si>
  <si>
    <t>23.01.2023 12:19:37</t>
  </si>
  <si>
    <t>23.01.2023 12:19:39</t>
  </si>
  <si>
    <t>23.01.2023 12:19:40</t>
  </si>
  <si>
    <t>23.01.2023 12:19:42</t>
  </si>
  <si>
    <t>23.01.2023 12:19:43</t>
  </si>
  <si>
    <t>23.01.2023 12:19:48</t>
  </si>
  <si>
    <t>23.01.2023 12:19:51</t>
  </si>
  <si>
    <t>23.01.2023 12:19:52</t>
  </si>
  <si>
    <t>23.01.2023 12:19:57</t>
  </si>
  <si>
    <t>23.01.2023 12:20:16</t>
  </si>
  <si>
    <t>23.01.2023 12:20:18</t>
  </si>
  <si>
    <t>23.01.2023 12:20:19</t>
  </si>
  <si>
    <t>23.01.2023 12:20:21</t>
  </si>
  <si>
    <t>23.01.2023 12:20:22</t>
  </si>
  <si>
    <t>23.01.2023 12:20:24</t>
  </si>
  <si>
    <t>23.01.2023 12:22:12</t>
  </si>
  <si>
    <t>23.01.2023 12:22:13</t>
  </si>
  <si>
    <t>23.01.2023 12:22:15</t>
  </si>
  <si>
    <t>23.01.2023 12:22:16</t>
  </si>
  <si>
    <t>23.01.2023 12:22:18</t>
  </si>
  <si>
    <t>23.01.2023 12:22:19</t>
  </si>
  <si>
    <t>23.01.2023 12:22:27</t>
  </si>
  <si>
    <t>23.01.2023 12:22:28</t>
  </si>
  <si>
    <t>23.01.2023 12:22:30</t>
  </si>
  <si>
    <t>23.01.2023 12:22:31</t>
  </si>
  <si>
    <t>23.01.2023 12:22:33</t>
  </si>
  <si>
    <t>23.01.2023 12:22:37</t>
  </si>
  <si>
    <t>23.01.2023 12:22:46</t>
  </si>
  <si>
    <t>23.01.2023 12:22:48</t>
  </si>
  <si>
    <t>23.01.2023 12:22:49</t>
  </si>
  <si>
    <t>23.01.2023 12:22:51</t>
  </si>
  <si>
    <t>23.01.2023 12:22:52</t>
  </si>
  <si>
    <t>23.01.2023 12:22:54</t>
  </si>
  <si>
    <t>23.01.2023 12:23:39</t>
  </si>
  <si>
    <t>23.01.2023 12:23:40</t>
  </si>
  <si>
    <t>23.01.2023 12:23:42</t>
  </si>
  <si>
    <t>23.01.2023 12:23:43</t>
  </si>
  <si>
    <t>23.01.2023 12:25:36</t>
  </si>
  <si>
    <t>23.01.2023 12:25:37</t>
  </si>
  <si>
    <t>23.01.2023 12:25:39</t>
  </si>
  <si>
    <t>23.01.2023 12:25:40</t>
  </si>
  <si>
    <t>23.01.2023 12:25:42</t>
  </si>
  <si>
    <t>23.01.2023 12:25:43</t>
  </si>
  <si>
    <t>23.01.2023 12:25:45</t>
  </si>
  <si>
    <t>23.01.2023 12:25:46</t>
  </si>
  <si>
    <t>23.01.2023 12:25:48</t>
  </si>
  <si>
    <t>23.01.2023 12:25:49</t>
  </si>
  <si>
    <t>23.01.2023 12:25:51</t>
  </si>
  <si>
    <t>23.01.2023 12:25:52</t>
  </si>
  <si>
    <t>23.01.2023 12:25:55</t>
  </si>
  <si>
    <t>23.01.2023 12:25:58</t>
  </si>
  <si>
    <t>23.01.2023 12:26:00</t>
  </si>
  <si>
    <t>23.01.2023 12:26:01</t>
  </si>
  <si>
    <t>23.01.2023 12:26:03</t>
  </si>
  <si>
    <t>23.01.2023 12:26:04</t>
  </si>
  <si>
    <t>23.01.2023 12:27:46</t>
  </si>
  <si>
    <t>23.01.2023 12:27:49</t>
  </si>
  <si>
    <t>23.01.2023 12:27:51</t>
  </si>
  <si>
    <t>23.01.2023 12:27:52</t>
  </si>
  <si>
    <t>23.01.2023 12:27:54</t>
  </si>
  <si>
    <t>23.01.2023 12:29:10</t>
  </si>
  <si>
    <t>23.01.2023 12:29:12</t>
  </si>
  <si>
    <t>23.01.2023 12:29:13</t>
  </si>
  <si>
    <t>23.01.2023 12:29:15</t>
  </si>
  <si>
    <t>23.01.2023 12:29:16</t>
  </si>
  <si>
    <t>23.01.2023 12:29:18</t>
  </si>
  <si>
    <t>23.01.2023 12:29:19</t>
  </si>
  <si>
    <t>23.01.2023 12:29:21</t>
  </si>
  <si>
    <t>23.01.2023 12:29:33</t>
  </si>
  <si>
    <t>23.01.2023 12:29:36</t>
  </si>
  <si>
    <t>23.01.2023 12:29:37</t>
  </si>
  <si>
    <t>23.01.2023 12:29:39</t>
  </si>
  <si>
    <t>23.01.2023 12:29:40</t>
  </si>
  <si>
    <t>23.01.2023 12:29:42</t>
  </si>
  <si>
    <t>23.01.2023 12:29:45</t>
  </si>
  <si>
    <t>23.01.2023 12:30:07</t>
  </si>
  <si>
    <t>23.01.2023 12:30:09</t>
  </si>
  <si>
    <t>23.01.2023 12:30:10</t>
  </si>
  <si>
    <t>23.01.2023 12:30:12</t>
  </si>
  <si>
    <t>23.01.2023 12:30:13</t>
  </si>
  <si>
    <t>23.01.2023 12:30:15</t>
  </si>
  <si>
    <t>23.01.2023 12:31:36</t>
  </si>
  <si>
    <t>23.01.2023 12:31:37</t>
  </si>
  <si>
    <t>23.01.2023 12:31:45</t>
  </si>
  <si>
    <t>23.01.2023 12:31:48</t>
  </si>
  <si>
    <t>23.01.2023 12:31:49</t>
  </si>
  <si>
    <t>23.01.2023 12:31:52</t>
  </si>
  <si>
    <t>23.01.2023 12:31:54</t>
  </si>
  <si>
    <t>23.01.2023 12:31:55</t>
  </si>
  <si>
    <t>23.01.2023 12:31:57</t>
  </si>
  <si>
    <t>23.01.2023 12:31:58</t>
  </si>
  <si>
    <t>23.01.2023 12:32:00</t>
  </si>
  <si>
    <t>23.01.2023 12:32:49</t>
  </si>
  <si>
    <t>23.01.2023 12:32:51</t>
  </si>
  <si>
    <t>23.01.2023 12:32:52</t>
  </si>
  <si>
    <t>23.01.2023 12:32:54</t>
  </si>
  <si>
    <t>23.01.2023 12:32:55</t>
  </si>
  <si>
    <t>23.01.2023 12:32:57</t>
  </si>
  <si>
    <t>23.01.2023 12:32:58</t>
  </si>
  <si>
    <t>23.01.2023 12:33:00</t>
  </si>
  <si>
    <t>23.01.2023 12:33:01</t>
  </si>
  <si>
    <t>23.01.2023 12:33:03</t>
  </si>
  <si>
    <t>23.01.2023 12:33:06</t>
  </si>
  <si>
    <t>23.01.2023 12:33:10</t>
  </si>
  <si>
    <t>23.01.2023 12:33:12</t>
  </si>
  <si>
    <t>23.01.2023 12:34:30</t>
  </si>
  <si>
    <t>23.01.2023 12:34:31</t>
  </si>
  <si>
    <t>23.01.2023 12:34:33</t>
  </si>
  <si>
    <t>23.01.2023 12:34:34</t>
  </si>
  <si>
    <t>23.01.2023 12:34:36</t>
  </si>
  <si>
    <t>23.01.2023 12:35:31</t>
  </si>
  <si>
    <t>23.01.2023 12:35:32</t>
  </si>
  <si>
    <t>23.01.2023 12:35:34</t>
  </si>
  <si>
    <t>23.01.2023 12:35:35</t>
  </si>
  <si>
    <t>23.01.2023 12:35:37</t>
  </si>
  <si>
    <t>23.01.2023 12:35:38</t>
  </si>
  <si>
    <t>23.01.2023 12:35:40</t>
  </si>
  <si>
    <t>23.01.2023 12:35:41</t>
  </si>
  <si>
    <t>23.01.2023 12:35:43</t>
  </si>
  <si>
    <t>23.01.2023 12:35:44</t>
  </si>
  <si>
    <t>23.01.2023 12:35:46</t>
  </si>
  <si>
    <t>23.01.2023 12:35:49</t>
  </si>
  <si>
    <t>23.01.2023 12:35:50</t>
  </si>
  <si>
    <t>23.01.2023 12:35:52</t>
  </si>
  <si>
    <t>23.01.2023 12:35:53</t>
  </si>
  <si>
    <t>23.01.2023 12:35:55</t>
  </si>
  <si>
    <t>23.01.2023 12:35:58</t>
  </si>
  <si>
    <t>23.01.2023 12:35:59</t>
  </si>
  <si>
    <t>23.01.2023 12:36:01</t>
  </si>
  <si>
    <t>23.01.2023 12:37:53</t>
  </si>
  <si>
    <t>23.01.2023 12:37:55</t>
  </si>
  <si>
    <t>23.01.2023 12:37:56</t>
  </si>
  <si>
    <t>23.01.2023 12:37:58</t>
  </si>
  <si>
    <t>23.01.2023 12:38:01</t>
  </si>
  <si>
    <t>23.01.2023 12:38:11</t>
  </si>
  <si>
    <t>23.01.2023 12:38:13</t>
  </si>
  <si>
    <t>23.01.2023 12:38:14</t>
  </si>
  <si>
    <t>23.01.2023 12:38:16</t>
  </si>
  <si>
    <t>23.01.2023 12:38:17</t>
  </si>
  <si>
    <t>23.01.2023 12:39:25</t>
  </si>
  <si>
    <t>23.01.2023 12:39:26</t>
  </si>
  <si>
    <t>23.01.2023 12:39:28</t>
  </si>
  <si>
    <t>23.01.2023 12:39:29</t>
  </si>
  <si>
    <t>23.01.2023 12:40:35</t>
  </si>
  <si>
    <t>23.01.2023 12:40:37</t>
  </si>
  <si>
    <t>23.01.2023 12:40:38</t>
  </si>
  <si>
    <t>23.01.2023 12:40:40</t>
  </si>
  <si>
    <t>23.01.2023 12:40:41</t>
  </si>
  <si>
    <t>23.01.2023 12:40:47</t>
  </si>
  <si>
    <t>23.01.2023 12:40:50</t>
  </si>
  <si>
    <t>23.01.2023 12:41:14</t>
  </si>
  <si>
    <t>23.01.2023 12:41:17</t>
  </si>
  <si>
    <t>23.01.2023 12:41:19</t>
  </si>
  <si>
    <t>23.01.2023 12:41:20</t>
  </si>
  <si>
    <t>23.01.2023 12:41:22</t>
  </si>
  <si>
    <t>23.01.2023 12:41:23</t>
  </si>
  <si>
    <t>23.01.2023 12:41:25</t>
  </si>
  <si>
    <t>23.01.2023 12:41:26</t>
  </si>
  <si>
    <t>23.01.2023 12:41:28</t>
  </si>
  <si>
    <t>23.01.2023 12:41:29</t>
  </si>
  <si>
    <t>23.01.2023 12:41:31</t>
  </si>
  <si>
    <t>23.01.2023 12:41:34</t>
  </si>
  <si>
    <t>23.01.2023 12:41:35</t>
  </si>
  <si>
    <t>23.01.2023 12:41:37</t>
  </si>
  <si>
    <t>23.01.2023 12:41:38</t>
  </si>
  <si>
    <t>23.01.2023 12:41:40</t>
  </si>
  <si>
    <t>23.01.2023 12:41:41</t>
  </si>
  <si>
    <t>23.01.2023 12:41:43</t>
  </si>
  <si>
    <t>23.01.2023 12:41:50</t>
  </si>
  <si>
    <t>23.01.2023 12:41:52</t>
  </si>
  <si>
    <t>23.01.2023 12:41:53</t>
  </si>
  <si>
    <t>23.01.2023 12:43:02</t>
  </si>
  <si>
    <t>23.01.2023 12:43:04</t>
  </si>
  <si>
    <t>23.01.2023 12:43:05</t>
  </si>
  <si>
    <t>23.01.2023 12:43:07</t>
  </si>
  <si>
    <t>23.01.2023 12:43:08</t>
  </si>
  <si>
    <t>23.01.2023 12:43:10</t>
  </si>
  <si>
    <t>23.01.2023 12:43:11</t>
  </si>
  <si>
    <t>23.01.2023 12:43:28</t>
  </si>
  <si>
    <t>23.01.2023 12:43:29</t>
  </si>
  <si>
    <t>23.01.2023 12:43:31</t>
  </si>
  <si>
    <t>23.01.2023 12:43:32</t>
  </si>
  <si>
    <t>23.01.2023 12:43:34</t>
  </si>
  <si>
    <t>23.01.2023 12:43:35</t>
  </si>
  <si>
    <t>23.01.2023 12:43:37</t>
  </si>
  <si>
    <t>23.01.2023 12:43:38</t>
  </si>
  <si>
    <t>23.01.2023 12:43:40</t>
  </si>
  <si>
    <t>23.01.2023 12:43:41</t>
  </si>
  <si>
    <t>23.01.2023 12:43:43</t>
  </si>
  <si>
    <t>23.01.2023 12:43:44</t>
  </si>
  <si>
    <t>23.01.2023 12:43:59</t>
  </si>
  <si>
    <t>23.01.2023 12:44:01</t>
  </si>
  <si>
    <t>23.01.2023 12:44:02</t>
  </si>
  <si>
    <t>23.01.2023 12:44:20</t>
  </si>
  <si>
    <t>23.01.2023 12:44:22</t>
  </si>
  <si>
    <t>23.01.2023 12:44:23</t>
  </si>
  <si>
    <t>23.01.2023 12:44:25</t>
  </si>
  <si>
    <t>23.01.2023 12:44:26</t>
  </si>
  <si>
    <t>23.01.2023 12:44:43</t>
  </si>
  <si>
    <t>23.01.2023 12:44:44</t>
  </si>
  <si>
    <t>23.01.2023 12:44:46</t>
  </si>
  <si>
    <t>23.01.2023 12:44:47</t>
  </si>
  <si>
    <t>23.01.2023 12:46:01</t>
  </si>
  <si>
    <t>23.01.2023 12:46:02</t>
  </si>
  <si>
    <t>23.01.2023 12:46:04</t>
  </si>
  <si>
    <t>23.01.2023 12:46:07</t>
  </si>
  <si>
    <t>23.01.2023 12:47:49</t>
  </si>
  <si>
    <t>23.01.2023 12:47:50</t>
  </si>
  <si>
    <t>23.01.2023 12:47:52</t>
  </si>
  <si>
    <t>23.01.2023 12:47:53</t>
  </si>
  <si>
    <t>23.01.2023 12:48:26</t>
  </si>
  <si>
    <t>23.01.2023 12:48:28</t>
  </si>
  <si>
    <t>23.01.2023 12:48:29</t>
  </si>
  <si>
    <t>23.01.2023 12:48:31</t>
  </si>
  <si>
    <t>23.01.2023 12:48:32</t>
  </si>
  <si>
    <t>23.01.2023 12:48:34</t>
  </si>
  <si>
    <t>23.01.2023 12:48:35</t>
  </si>
  <si>
    <t>23.01.2023 12:48:40</t>
  </si>
  <si>
    <t>23.01.2023 12:48:41</t>
  </si>
  <si>
    <t>23.01.2023 12:48:43</t>
  </si>
  <si>
    <t>23.01.2023 12:48:44</t>
  </si>
  <si>
    <t>23.01.2023 12:48:46</t>
  </si>
  <si>
    <t>23.01.2023 12:48:47</t>
  </si>
  <si>
    <t>23.01.2023 12:48:49</t>
  </si>
  <si>
    <t>23.01.2023 12:48:50</t>
  </si>
  <si>
    <t>23.01.2023 12:48:53</t>
  </si>
  <si>
    <t>23.01.2023 12:48:55</t>
  </si>
  <si>
    <t>23.01.2023 12:48:56</t>
  </si>
  <si>
    <t>23.01.2023 12:48:58</t>
  </si>
  <si>
    <t>23.01.2023 12:48:59</t>
  </si>
  <si>
    <t>23.01.2023 12:49:01</t>
  </si>
  <si>
    <t>23.01.2023 12:49:02</t>
  </si>
  <si>
    <t>23.01.2023 12:49:26</t>
  </si>
  <si>
    <t>23.01.2023 12:49:29</t>
  </si>
  <si>
    <t>23.01.2023 12:49:31</t>
  </si>
  <si>
    <t>23.01.2023 12:49:32</t>
  </si>
  <si>
    <t>23.01.2023 12:49:34</t>
  </si>
  <si>
    <t>23.01.2023 12:49:35</t>
  </si>
  <si>
    <t>23.01.2023 12:49:50</t>
  </si>
  <si>
    <t>23.01.2023 12:49:52</t>
  </si>
  <si>
    <t>23.01.2023 12:49:53</t>
  </si>
  <si>
    <t>23.01.2023 12:49:55</t>
  </si>
  <si>
    <t>23.01.2023 12:49:56</t>
  </si>
  <si>
    <t>23.01.2023 12:49:59</t>
  </si>
  <si>
    <t>23.01.2023 12:50:05</t>
  </si>
  <si>
    <t>23.01.2023 12:50:07</t>
  </si>
  <si>
    <t>23.01.2023 12:50:08</t>
  </si>
  <si>
    <t>23.01.2023 12:50:10</t>
  </si>
  <si>
    <t>23.01.2023 12:50:11</t>
  </si>
  <si>
    <t>23.01.2023 12:50:13</t>
  </si>
  <si>
    <t>23.01.2023 12:50:14</t>
  </si>
  <si>
    <t>23.01.2023 12:50:16</t>
  </si>
  <si>
    <t>23.01.2023 12:50:17</t>
  </si>
  <si>
    <t>23.01.2023 12:50:28</t>
  </si>
  <si>
    <t>23.01.2023 12:50:29</t>
  </si>
  <si>
    <t>23.01.2023 12:50:31</t>
  </si>
  <si>
    <t>23.01.2023 12:50:32</t>
  </si>
  <si>
    <t>23.01.2023 12:50:34</t>
  </si>
  <si>
    <t>23.01.2023 12:50:35</t>
  </si>
  <si>
    <t>23.01.2023 12:50:59</t>
  </si>
  <si>
    <t>23.01.2023 12:51:01</t>
  </si>
  <si>
    <t>23.01.2023 12:51:02</t>
  </si>
  <si>
    <t>23.01.2023 12:51:04</t>
  </si>
  <si>
    <t>23.01.2023 12:51:07</t>
  </si>
  <si>
    <t>23.01.2023 12:52:49</t>
  </si>
  <si>
    <t>23.01.2023 12:52:50</t>
  </si>
  <si>
    <t>23.01.2023 12:52:52</t>
  </si>
  <si>
    <t>23.01.2023 12:52:53</t>
  </si>
  <si>
    <t>23.01.2023 12:52:55</t>
  </si>
  <si>
    <t>23.01.2023 12:52:56</t>
  </si>
  <si>
    <t>23.01.2023 12:52:58</t>
  </si>
  <si>
    <t>23.01.2023 12:54:20</t>
  </si>
  <si>
    <t>23.01.2023 12:54:23</t>
  </si>
  <si>
    <t>23.01.2023 12:54:25</t>
  </si>
  <si>
    <t>23.01.2023 12:54:28</t>
  </si>
  <si>
    <t>23.01.2023 12:54:37</t>
  </si>
  <si>
    <t>23.01.2023 12:54:38</t>
  </si>
  <si>
    <t>23.01.2023 12:54:40</t>
  </si>
  <si>
    <t>23.01.2023 12:54:41</t>
  </si>
  <si>
    <t>23.01.2023 12:54:43</t>
  </si>
  <si>
    <t>23.01.2023 12:54:44</t>
  </si>
  <si>
    <t>23.01.2023 12:55:35</t>
  </si>
  <si>
    <t>23.01.2023 12:55:37</t>
  </si>
  <si>
    <t>23.01.2023 12:55:38</t>
  </si>
  <si>
    <t>23.01.2023 12:55:40</t>
  </si>
  <si>
    <t>23.01.2023 12:55:41</t>
  </si>
  <si>
    <t>23.01.2023 12:55:43</t>
  </si>
  <si>
    <t>23.01.2023 12:55:44</t>
  </si>
  <si>
    <t>23.01.2023 12:55:46</t>
  </si>
  <si>
    <t>23.01.2023 12:55:47</t>
  </si>
  <si>
    <t>23.01.2023 12:55:49</t>
  </si>
  <si>
    <t>23.01.2023 12:56:50</t>
  </si>
  <si>
    <t>23.01.2023 12:56:52</t>
  </si>
  <si>
    <t>23.01.2023 12:56:53</t>
  </si>
  <si>
    <t>23.01.2023 12:56:55</t>
  </si>
  <si>
    <t>23.01.2023 12:56:56</t>
  </si>
  <si>
    <t>23.01.2023 12:56:58</t>
  </si>
  <si>
    <t>23.01.2023 12:57:05</t>
  </si>
  <si>
    <t>23.01.2023 12:57:07</t>
  </si>
  <si>
    <t>23.01.2023 12:57:08</t>
  </si>
  <si>
    <t>23.01.2023 12:57:10</t>
  </si>
  <si>
    <t>23.01.2023 12:57:11</t>
  </si>
  <si>
    <t>23.01.2023 12:57:13</t>
  </si>
  <si>
    <t>23.01.2023 12:57:40</t>
  </si>
  <si>
    <t>23.01.2023 12:57:41</t>
  </si>
  <si>
    <t>23.01.2023 12:57:43</t>
  </si>
  <si>
    <t>23.01.2023 12:57:44</t>
  </si>
  <si>
    <t>23.01.2023 12:57:47</t>
  </si>
  <si>
    <t>23.01.2023 12:58:07</t>
  </si>
  <si>
    <t>23.01.2023 12:58:08</t>
  </si>
  <si>
    <t>23.01.2023 12:58:10</t>
  </si>
  <si>
    <t>23.01.2023 12:58:13</t>
  </si>
  <si>
    <t>23.01.2023 12:58:14</t>
  </si>
  <si>
    <t>23.01.2023 12:58:16</t>
  </si>
  <si>
    <t>23.01.2023 12:59:20</t>
  </si>
  <si>
    <t>23.01.2023 12:59:23</t>
  </si>
  <si>
    <t>23.01.2023 12:59:25</t>
  </si>
  <si>
    <t>23.01.2023 12:59:26</t>
  </si>
  <si>
    <t>23.01.2023 12:59:28</t>
  </si>
  <si>
    <t>23.01.2023 12:59:29</t>
  </si>
  <si>
    <t>23.01.2023 12:59:52</t>
  </si>
  <si>
    <t>23.01.2023 12:59:53</t>
  </si>
  <si>
    <t>23.01.2023 12:59:55</t>
  </si>
  <si>
    <t>23.01.2023 12:59:56</t>
  </si>
  <si>
    <t>23.01.2023 13:00:13</t>
  </si>
  <si>
    <t>23.01.2023 13:00:14</t>
  </si>
  <si>
    <t>23.01.2023 13:00:16</t>
  </si>
  <si>
    <t>23.01.2023 13:00:17</t>
  </si>
  <si>
    <t>23.01.2023 13:00:19</t>
  </si>
  <si>
    <t>23.01.2023 13:02:29</t>
  </si>
  <si>
    <t>23.01.2023 13:02:31</t>
  </si>
  <si>
    <t>23.01.2023 13:02:32</t>
  </si>
  <si>
    <t>23.01.2023 13:02:34</t>
  </si>
  <si>
    <t>23.01.2023 13:03:34</t>
  </si>
  <si>
    <t>23.01.2023 13:03:35</t>
  </si>
  <si>
    <t>23.01.2023 13:03:37</t>
  </si>
  <si>
    <t>23.01.2023 13:03:38</t>
  </si>
  <si>
    <t>23.01.2023 13:03:40</t>
  </si>
  <si>
    <t>23.01.2023 13:03:43</t>
  </si>
  <si>
    <t>23.01.2023 13:03:44</t>
  </si>
  <si>
    <t>23.01.2023 13:04:04</t>
  </si>
  <si>
    <t>23.01.2023 13:04:05</t>
  </si>
  <si>
    <t>23.01.2023 13:04:07</t>
  </si>
  <si>
    <t>23.01.2023 13:04:08</t>
  </si>
  <si>
    <t>23.01.2023 13:04:10</t>
  </si>
  <si>
    <t>23.01.2023 13:04:11</t>
  </si>
  <si>
    <t>23.01.2023 13:04:13</t>
  </si>
  <si>
    <t>23.01.2023 13:04:14</t>
  </si>
  <si>
    <t>23.01.2023 13:04:16</t>
  </si>
  <si>
    <t>23.01.2023 13:04:19</t>
  </si>
  <si>
    <t>23.01.2023 13:04:35</t>
  </si>
  <si>
    <t>23.01.2023 13:04:37</t>
  </si>
  <si>
    <t>23.01.2023 13:04:38</t>
  </si>
  <si>
    <t>23.01.2023 13:04:40</t>
  </si>
  <si>
    <t>23.01.2023 13:04:41</t>
  </si>
  <si>
    <t>23.01.2023 13:04:43</t>
  </si>
  <si>
    <t>23.01.2023 13:04:44</t>
  </si>
  <si>
    <t>23.01.2023 13:04:59</t>
  </si>
  <si>
    <t>23.01.2023 13:05:01</t>
  </si>
  <si>
    <t>23.01.2023 13:05:02</t>
  </si>
  <si>
    <t>23.01.2023 13:05:04</t>
  </si>
  <si>
    <t>23.01.2023 13:05:05</t>
  </si>
  <si>
    <t>23.01.2023 13:05:08</t>
  </si>
  <si>
    <t>23.01.2023 13:05:10</t>
  </si>
  <si>
    <t>23.01.2023 13:05:11</t>
  </si>
  <si>
    <t>23.01.2023 13:05:13</t>
  </si>
  <si>
    <t>23.01.2023 13:05:14</t>
  </si>
  <si>
    <t>23.01.2023 13:06:13</t>
  </si>
  <si>
    <t>23.01.2023 13:06:14</t>
  </si>
  <si>
    <t>23.01.2023 13:06:16</t>
  </si>
  <si>
    <t>23.01.2023 13:06:17</t>
  </si>
  <si>
    <t>23.01.2023 13:06:31</t>
  </si>
  <si>
    <t>23.01.2023 13:06:32</t>
  </si>
  <si>
    <t>23.01.2023 13:06:34</t>
  </si>
  <si>
    <t>23.01.2023 13:06:35</t>
  </si>
  <si>
    <t>23.01.2023 13:06:50</t>
  </si>
  <si>
    <t>23.01.2023 13:06:52</t>
  </si>
  <si>
    <t>23.01.2023 13:06:53</t>
  </si>
  <si>
    <t>23.01.2023 13:06:55</t>
  </si>
  <si>
    <t>23.01.2023 13:06:56</t>
  </si>
  <si>
    <t>23.01.2023 13:06:58</t>
  </si>
  <si>
    <t>23.01.2023 13:06:59</t>
  </si>
  <si>
    <t>23.01.2023 13:07:01</t>
  </si>
  <si>
    <t>23.01.2023 13:07:02</t>
  </si>
  <si>
    <t>23.01.2023 13:07:05</t>
  </si>
  <si>
    <t>23.01.2023 13:07:07</t>
  </si>
  <si>
    <t>23.01.2023 13:07:08</t>
  </si>
  <si>
    <t>23.01.2023 13:07:11</t>
  </si>
  <si>
    <t>23.01.2023 13:07:13</t>
  </si>
  <si>
    <t>23.01.2023 13:07:14</t>
  </si>
  <si>
    <t>23.01.2023 13:07:16</t>
  </si>
  <si>
    <t>23.01.2023 13:07:17</t>
  </si>
  <si>
    <t>23.01.2023 13:07:19</t>
  </si>
  <si>
    <t>23.01.2023 13:07:28</t>
  </si>
  <si>
    <t>23.01.2023 13:07:29</t>
  </si>
  <si>
    <t>23.01.2023 13:07:31</t>
  </si>
  <si>
    <t>23.01.2023 13:07:32</t>
  </si>
  <si>
    <t>23.01.2023 13:07:34</t>
  </si>
  <si>
    <t>23.01.2023 13:07:35</t>
  </si>
  <si>
    <t>23.01.2023 13:07:37</t>
  </si>
  <si>
    <t>23.01.2023 13:07:38</t>
  </si>
  <si>
    <t>23.01.2023 13:07:40</t>
  </si>
  <si>
    <t>23.01.2023 13:07:52</t>
  </si>
  <si>
    <t>23.01.2023 13:07:53</t>
  </si>
  <si>
    <t>23.01.2023 13:07:55</t>
  </si>
  <si>
    <t>23.01.2023 13:07:56</t>
  </si>
  <si>
    <t>23.01.2023 13:07:58</t>
  </si>
  <si>
    <t>23.01.2023 13:08:01</t>
  </si>
  <si>
    <t>23.01.2023 13:08:02</t>
  </si>
  <si>
    <t>23.01.2023 13:08:04</t>
  </si>
  <si>
    <t>23.01.2023 13:08:05</t>
  </si>
  <si>
    <t>23.01.2023 13:08:07</t>
  </si>
  <si>
    <t>23.01.2023 13:08:08</t>
  </si>
  <si>
    <t>23.01.2023 13:08:37</t>
  </si>
  <si>
    <t>23.01.2023 13:08:56</t>
  </si>
  <si>
    <t>23.01.2023 13:08:59</t>
  </si>
  <si>
    <t>23.01.2023 13:09:01</t>
  </si>
  <si>
    <t>23.01.2023 13:09:02</t>
  </si>
  <si>
    <t>23.01.2023 13:09:04</t>
  </si>
  <si>
    <t>23.01.2023 13:09:07</t>
  </si>
  <si>
    <t>23.01.2023 13:09:08</t>
  </si>
  <si>
    <t>23.01.2023 13:09:20</t>
  </si>
  <si>
    <t>23.01.2023 13:09:22</t>
  </si>
  <si>
    <t>23.01.2023 13:09:23</t>
  </si>
  <si>
    <t>23.01.2023 13:09:25</t>
  </si>
  <si>
    <t>23.01.2023 13:09:26</t>
  </si>
  <si>
    <t>23.01.2023 13:09:28</t>
  </si>
  <si>
    <t>23.01.2023 13:09:29</t>
  </si>
  <si>
    <t>23.01.2023 13:10:53</t>
  </si>
  <si>
    <t>23.01.2023 13:10:55</t>
  </si>
  <si>
    <t>23.01.2023 13:10:56</t>
  </si>
  <si>
    <t>23.01.2023 13:10:58</t>
  </si>
  <si>
    <t>23.01.2023 13:10:59</t>
  </si>
  <si>
    <t>23.01.2023 13:11:01</t>
  </si>
  <si>
    <t>23.01.2023 13:11:02</t>
  </si>
  <si>
    <t>23.01.2023 13:11:04</t>
  </si>
  <si>
    <t>23.01.2023 13:12:02</t>
  </si>
  <si>
    <t>23.01.2023 13:12:04</t>
  </si>
  <si>
    <t>23.01.2023 13:12:05</t>
  </si>
  <si>
    <t>23.01.2023 13:12:07</t>
  </si>
  <si>
    <t>23.01.2023 13:12:08</t>
  </si>
  <si>
    <t>23.01.2023 13:12:10</t>
  </si>
  <si>
    <t>23.01.2023 13:12:37</t>
  </si>
  <si>
    <t>23.01.2023 13:12:38</t>
  </si>
  <si>
    <t>23.01.2023 13:12:41</t>
  </si>
  <si>
    <t>23.01.2023 13:12:44</t>
  </si>
  <si>
    <t>23.01.2023 13:13:08</t>
  </si>
  <si>
    <t>23.01.2023 13:13:10</t>
  </si>
  <si>
    <t>23.01.2023 13:13:11</t>
  </si>
  <si>
    <t>23.01.2023 13:13:13</t>
  </si>
  <si>
    <t>23.01.2023 13:13:14</t>
  </si>
  <si>
    <t>23.01.2023 13:13:16</t>
  </si>
  <si>
    <t>23.01.2023 13:13:56</t>
  </si>
  <si>
    <t>23.01.2023 13:13:58</t>
  </si>
  <si>
    <t>23.01.2023 13:13:59</t>
  </si>
  <si>
    <t>23.01.2023 13:14:01</t>
  </si>
  <si>
    <t>23.01.2023 13:14:02</t>
  </si>
  <si>
    <t>23.01.2023 13:14:07</t>
  </si>
  <si>
    <t>23.01.2023 13:14:08</t>
  </si>
  <si>
    <t>23.01.2023 13:14:10</t>
  </si>
  <si>
    <t>23.01.2023 13:14:11</t>
  </si>
  <si>
    <t>23.01.2023 13:14:13</t>
  </si>
  <si>
    <t>23.01.2023 13:14:14</t>
  </si>
  <si>
    <t>23.01.2023 13:14:31</t>
  </si>
  <si>
    <t>23.01.2023 13:14:35</t>
  </si>
  <si>
    <t>23.01.2023 13:14:37</t>
  </si>
  <si>
    <t>23.01.2023 13:14:38</t>
  </si>
  <si>
    <t>23.01.2023 13:14:40</t>
  </si>
  <si>
    <t>23.01.2023 13:14:41</t>
  </si>
  <si>
    <t>23.01.2023 13:15:16</t>
  </si>
  <si>
    <t>23.01.2023 13:15:32</t>
  </si>
  <si>
    <t>23.01.2023 13:15:35</t>
  </si>
  <si>
    <t>23.01.2023 13:15:37</t>
  </si>
  <si>
    <t>23.01.2023 13:15:38</t>
  </si>
  <si>
    <t>23.01.2023 13:15:40</t>
  </si>
  <si>
    <t>23.01.2023 13:15:41</t>
  </si>
  <si>
    <t>23.01.2023 13:15:43</t>
  </si>
  <si>
    <t>23.01.2023 13:16:28</t>
  </si>
  <si>
    <t>23.01.2023 13:16:29</t>
  </si>
  <si>
    <t>23.01.2023 13:16:31</t>
  </si>
  <si>
    <t>23.01.2023 13:16:32</t>
  </si>
  <si>
    <t>23.01.2023 13:16:34</t>
  </si>
  <si>
    <t>23.01.2023 13:16:35</t>
  </si>
  <si>
    <t>23.01.2023 13:16:37</t>
  </si>
  <si>
    <t>23.01.2023 13:17:29</t>
  </si>
  <si>
    <t>23.01.2023 13:17:30</t>
  </si>
  <si>
    <t>23.01.2023 13:17:32</t>
  </si>
  <si>
    <t>23.01.2023 13:17:33</t>
  </si>
  <si>
    <t>23.01.2023 13:17:35</t>
  </si>
  <si>
    <t>23.01.2023 13:17:36</t>
  </si>
  <si>
    <t>23.01.2023 13:17:41</t>
  </si>
  <si>
    <t>23.01.2023 13:17:42</t>
  </si>
  <si>
    <t>23.01.2023 13:17:44</t>
  </si>
  <si>
    <t>23.01.2023 13:17:45</t>
  </si>
  <si>
    <t>23.01.2023 13:17:47</t>
  </si>
  <si>
    <t>23.01.2023 13:17:48</t>
  </si>
  <si>
    <t>23.01.2023 13:17:50</t>
  </si>
  <si>
    <t>23.01.2023 13:17:51</t>
  </si>
  <si>
    <t>23.01.2023 13:17:53</t>
  </si>
  <si>
    <t>23.01.2023 13:17:54</t>
  </si>
  <si>
    <t>23.01.2023 13:17:56</t>
  </si>
  <si>
    <t>23.01.2023 13:17:57</t>
  </si>
  <si>
    <t>23.01.2023 13:17:59</t>
  </si>
  <si>
    <t>23.01.2023 13:18:00</t>
  </si>
  <si>
    <t>23.01.2023 13:18:02</t>
  </si>
  <si>
    <t>23.01.2023 13:18:03</t>
  </si>
  <si>
    <t>23.01.2023 13:18:05</t>
  </si>
  <si>
    <t>23.01.2023 13:18:06</t>
  </si>
  <si>
    <t>23.01.2023 13:18:54</t>
  </si>
  <si>
    <t>23.01.2023 13:18:57</t>
  </si>
  <si>
    <t>23.01.2023 13:18:59</t>
  </si>
  <si>
    <t>23.01.2023 13:19:00</t>
  </si>
  <si>
    <t>23.01.2023 13:19:02</t>
  </si>
  <si>
    <t>23.01.2023 13:19:03</t>
  </si>
  <si>
    <t>23.01.2023 13:19:12</t>
  </si>
  <si>
    <t>23.01.2023 13:19:15</t>
  </si>
  <si>
    <t>23.01.2023 13:19:17</t>
  </si>
  <si>
    <t>23.01.2023 13:19:18</t>
  </si>
  <si>
    <t>23.01.2023 13:19:20</t>
  </si>
  <si>
    <t>23.01.2023 13:19:21</t>
  </si>
  <si>
    <t>23.01.2023 13:19:23</t>
  </si>
  <si>
    <t>23.01.2023 13:19:24</t>
  </si>
  <si>
    <t>23.01.2023 13:20:08</t>
  </si>
  <si>
    <t>23.01.2023 13:20:09</t>
  </si>
  <si>
    <t>23.01.2023 13:20:11</t>
  </si>
  <si>
    <t>23.01.2023 13:20:12</t>
  </si>
  <si>
    <t>23.01.2023 13:20:14</t>
  </si>
  <si>
    <t>23.01.2023 13:20:24</t>
  </si>
  <si>
    <t>23.01.2023 13:20:26</t>
  </si>
  <si>
    <t>23.01.2023 13:20:27</t>
  </si>
  <si>
    <t>23.01.2023 13:20:29</t>
  </si>
  <si>
    <t>23.01.2023 13:21:00</t>
  </si>
  <si>
    <t>23.01.2023 13:21:02</t>
  </si>
  <si>
    <t>23.01.2023 13:21:03</t>
  </si>
  <si>
    <t>23.01.2023 13:21:05</t>
  </si>
  <si>
    <t>23.01.2023 13:21:06</t>
  </si>
  <si>
    <t>23.01.2023 13:21:08</t>
  </si>
  <si>
    <t>23.01.2023 13:21:09</t>
  </si>
  <si>
    <t>23.01.2023 13:21:11</t>
  </si>
  <si>
    <t>23.01.2023 13:21:12</t>
  </si>
  <si>
    <t>23.01.2023 13:21:14</t>
  </si>
  <si>
    <t>23.01.2023 13:21:15</t>
  </si>
  <si>
    <t>23.01.2023 13:21:17</t>
  </si>
  <si>
    <t>23.01.2023 13:22:32</t>
  </si>
  <si>
    <t>23.01.2023 13:22:33</t>
  </si>
  <si>
    <t>23.01.2023 13:22:35</t>
  </si>
  <si>
    <t>23.01.2023 13:22:36</t>
  </si>
  <si>
    <t>23.01.2023 13:22:39</t>
  </si>
  <si>
    <t>23.01.2023 13:22:48</t>
  </si>
  <si>
    <t>23.01.2023 13:22:50</t>
  </si>
  <si>
    <t>23.01.2023 13:22:51</t>
  </si>
  <si>
    <t>23.01.2023 13:22:53</t>
  </si>
  <si>
    <t>23.01.2023 13:22:59</t>
  </si>
  <si>
    <t>23.01.2023 13:23:00</t>
  </si>
  <si>
    <t>23.01.2023 13:23:02</t>
  </si>
  <si>
    <t>23.01.2023 13:23:03</t>
  </si>
  <si>
    <t>23.01.2023 13:23:05</t>
  </si>
  <si>
    <t>23.01.2023 13:23:23</t>
  </si>
  <si>
    <t>23.01.2023 13:23:24</t>
  </si>
  <si>
    <t>23.01.2023 13:23:26</t>
  </si>
  <si>
    <t>23.01.2023 13:23:27</t>
  </si>
  <si>
    <t>23.01.2023 13:23:29</t>
  </si>
  <si>
    <t>23.01.2023 13:24:30</t>
  </si>
  <si>
    <t>23.01.2023 13:24:32</t>
  </si>
  <si>
    <t>23.01.2023 13:24:33</t>
  </si>
  <si>
    <t>23.01.2023 13:24:35</t>
  </si>
  <si>
    <t>23.01.2023 13:24:36</t>
  </si>
  <si>
    <t>23.01.2023 13:24:38</t>
  </si>
  <si>
    <t>23.01.2023 13:24:42</t>
  </si>
  <si>
    <t>23.01.2023 13:24:45</t>
  </si>
  <si>
    <t>23.01.2023 13:24:47</t>
  </si>
  <si>
    <t>23.01.2023 13:24:48</t>
  </si>
  <si>
    <t>23.01.2023 13:24:50</t>
  </si>
  <si>
    <t>23.01.2023 13:24:51</t>
  </si>
  <si>
    <t>23.01.2023 13:25:20</t>
  </si>
  <si>
    <t>23.01.2023 13:25:21</t>
  </si>
  <si>
    <t>23.01.2023 13:25:23</t>
  </si>
  <si>
    <t>23.01.2023 13:25:24</t>
  </si>
  <si>
    <t>23.01.2023 13:25:26</t>
  </si>
  <si>
    <t>23.01.2023 13:27:23</t>
  </si>
  <si>
    <t>23.01.2023 13:27:24</t>
  </si>
  <si>
    <t>23.01.2023 13:27:26</t>
  </si>
  <si>
    <t>23.01.2023 13:27:27</t>
  </si>
  <si>
    <t>23.01.2023 13:27:29</t>
  </si>
  <si>
    <t>23.01.2023 13:27:30</t>
  </si>
  <si>
    <t>23.01.2023 13:27:32</t>
  </si>
  <si>
    <t>23.01.2023 13:28:00</t>
  </si>
  <si>
    <t>23.01.2023 13:28:02</t>
  </si>
  <si>
    <t>23.01.2023 13:28:03</t>
  </si>
  <si>
    <t>23.01.2023 13:28:05</t>
  </si>
  <si>
    <t>23.01.2023 13:28:06</t>
  </si>
  <si>
    <t>23.01.2023 13:28:10</t>
  </si>
  <si>
    <t>23.01.2023 13:28:44</t>
  </si>
  <si>
    <t>23.01.2023 13:28:48</t>
  </si>
  <si>
    <t>23.01.2023 13:29:29</t>
  </si>
  <si>
    <t>23.01.2023 13:29:30</t>
  </si>
  <si>
    <t>23.01.2023 13:29:32</t>
  </si>
  <si>
    <t>23.01.2023 13:29:33</t>
  </si>
  <si>
    <t>23.01.2023 13:29:35</t>
  </si>
  <si>
    <t>23.01.2023 13:29:56</t>
  </si>
  <si>
    <t>23.01.2023 13:29:57</t>
  </si>
  <si>
    <t>23.01.2023 13:29:59</t>
  </si>
  <si>
    <t>23.01.2023 13:30:00</t>
  </si>
  <si>
    <t>23.01.2023 13:30:03</t>
  </si>
  <si>
    <t>23.01.2023 13:30:05</t>
  </si>
  <si>
    <t>23.01.2023 13:30:06</t>
  </si>
  <si>
    <t>23.01.2023 13:33:15</t>
  </si>
  <si>
    <t>23.01.2023 13:33:18</t>
  </si>
  <si>
    <t>23.01.2023 13:33:20</t>
  </si>
  <si>
    <t>23.01.2023 13:33:21</t>
  </si>
  <si>
    <t>23.01.2023 13:33:23</t>
  </si>
  <si>
    <t>23.01.2023 13:33:24</t>
  </si>
  <si>
    <t>23.01.2023 13:33:26</t>
  </si>
  <si>
    <t>23.01.2023 13:33:27</t>
  </si>
  <si>
    <t>23.01.2023 13:33:29</t>
  </si>
  <si>
    <t>23.01.2023 13:33:30</t>
  </si>
  <si>
    <t>23.01.2023 13:33:32</t>
  </si>
  <si>
    <t>23.01.2023 13:33:33</t>
  </si>
  <si>
    <t>23.01.2023 13:34:06</t>
  </si>
  <si>
    <t>23.01.2023 13:34:59</t>
  </si>
  <si>
    <t>23.01.2023 13:35:00</t>
  </si>
  <si>
    <t>23.01.2023 13:35:02</t>
  </si>
  <si>
    <t>23.01.2023 13:35:03</t>
  </si>
  <si>
    <t>23.01.2023 13:35:05</t>
  </si>
  <si>
    <t>23.01.2023 13:35:06</t>
  </si>
  <si>
    <t>23.01.2023 13:35:45</t>
  </si>
  <si>
    <t>23.01.2023 13:35:47</t>
  </si>
  <si>
    <t>23.01.2023 13:35:48</t>
  </si>
  <si>
    <t>23.01.2023 13:35:50</t>
  </si>
  <si>
    <t>23.01.2023 13:35:51</t>
  </si>
  <si>
    <t>23.01.2023 13:35:53</t>
  </si>
  <si>
    <t>23.01.2023 13:35:54</t>
  </si>
  <si>
    <t>23.01.2023 13:36:21</t>
  </si>
  <si>
    <t>23.01.2023 13:36:23</t>
  </si>
  <si>
    <t>23.01.2023 13:36:24</t>
  </si>
  <si>
    <t>23.01.2023 13:36:26</t>
  </si>
  <si>
    <t>23.01.2023 13:36:29</t>
  </si>
  <si>
    <t>23.01.2023 13:37:20</t>
  </si>
  <si>
    <t>23.01.2023 13:37:21</t>
  </si>
  <si>
    <t>23.01.2023 13:37:23</t>
  </si>
  <si>
    <t>23.01.2023 13:37:24</t>
  </si>
  <si>
    <t>23.01.2023 13:38:02</t>
  </si>
  <si>
    <t>23.01.2023 13:38:03</t>
  </si>
  <si>
    <t>23.01.2023 13:38:05</t>
  </si>
  <si>
    <t>23.01.2023 13:38:06</t>
  </si>
  <si>
    <t>23.01.2023 13:38:08</t>
  </si>
  <si>
    <t>23.01.2023 13:38:09</t>
  </si>
  <si>
    <t>23.01.2023 13:38:33</t>
  </si>
  <si>
    <t>23.01.2023 13:38:35</t>
  </si>
  <si>
    <t>23.01.2023 13:38:36</t>
  </si>
  <si>
    <t>23.01.2023 13:38:38</t>
  </si>
  <si>
    <t>23.01.2023 13:38:39</t>
  </si>
  <si>
    <t>23.01.2023 13:38:41</t>
  </si>
  <si>
    <t>23.01.2023 13:39:26</t>
  </si>
  <si>
    <t>23.01.2023 13:39:27</t>
  </si>
  <si>
    <t>23.01.2023 13:39:29</t>
  </si>
  <si>
    <t>23.01.2023 13:39:30</t>
  </si>
  <si>
    <t>23.01.2023 13:39:32</t>
  </si>
  <si>
    <t>23.01.2023 13:39:33</t>
  </si>
  <si>
    <t>23.01.2023 13:39:35</t>
  </si>
  <si>
    <t>23.01.2023 13:39:36</t>
  </si>
  <si>
    <t>23.01.2023 13:41:12</t>
  </si>
  <si>
    <t>23.01.2023 13:41:14</t>
  </si>
  <si>
    <t>23.01.2023 13:41:15</t>
  </si>
  <si>
    <t>23.01.2023 13:41:17</t>
  </si>
  <si>
    <t>23.01.2023 13:41:18</t>
  </si>
  <si>
    <t>23.01.2023 13:41:56</t>
  </si>
  <si>
    <t>23.01.2023 13:41:57</t>
  </si>
  <si>
    <t>23.01.2023 13:41:59</t>
  </si>
  <si>
    <t>23.01.2023 13:42:00</t>
  </si>
  <si>
    <t>23.01.2023 13:42:02</t>
  </si>
  <si>
    <t>23.01.2023 13:42:03</t>
  </si>
  <si>
    <t>23.01.2023 13:42:05</t>
  </si>
  <si>
    <t>23.01.2023 13:42:15</t>
  </si>
  <si>
    <t>23.01.2023 13:42:17</t>
  </si>
  <si>
    <t>23.01.2023 13:42:18</t>
  </si>
  <si>
    <t>23.01.2023 13:42:20</t>
  </si>
  <si>
    <t>23.01.2023 13:42:21</t>
  </si>
  <si>
    <t>23.01.2023 13:42:23</t>
  </si>
  <si>
    <t>23.01.2023 13:42:24</t>
  </si>
  <si>
    <t>23.01.2023 13:43:48</t>
  </si>
  <si>
    <t>23.01.2023 13:43:50</t>
  </si>
  <si>
    <t>23.01.2023 13:43:51</t>
  </si>
  <si>
    <t>23.01.2023 13:43:53</t>
  </si>
  <si>
    <t>23.01.2023 13:43:56</t>
  </si>
  <si>
    <t>23.01.2023 13:43:57</t>
  </si>
  <si>
    <t>23.01.2023 13:43:59</t>
  </si>
  <si>
    <t>23.01.2023 13:44:23</t>
  </si>
  <si>
    <t>23.01.2023 13:44:24</t>
  </si>
  <si>
    <t>23.01.2023 13:44:26</t>
  </si>
  <si>
    <t>23.01.2023 13:44:27</t>
  </si>
  <si>
    <t>23.01.2023 13:44:29</t>
  </si>
  <si>
    <t>23.01.2023 13:44:50</t>
  </si>
  <si>
    <t>23.01.2023 13:44:51</t>
  </si>
  <si>
    <t>23.01.2023 13:44:53</t>
  </si>
  <si>
    <t>23.01.2023 13:44:54</t>
  </si>
  <si>
    <t>23.01.2023 13:44:56</t>
  </si>
  <si>
    <t>23.01.2023 13:44:57</t>
  </si>
  <si>
    <t>23.01.2023 13:44:59</t>
  </si>
  <si>
    <t>23.01.2023 13:45:00</t>
  </si>
  <si>
    <t>23.01.2023 13:45:26</t>
  </si>
  <si>
    <t>23.01.2023 13:45:27</t>
  </si>
  <si>
    <t>23.01.2023 13:45:29</t>
  </si>
  <si>
    <t>23.01.2023 13:45:30</t>
  </si>
  <si>
    <t>23.01.2023 13:45:33</t>
  </si>
  <si>
    <t>23.01.2023 13:46:20</t>
  </si>
  <si>
    <t>23.01.2023 13:46:21</t>
  </si>
  <si>
    <t>23.01.2023 13:46:23</t>
  </si>
  <si>
    <t>23.01.2023 13:46:24</t>
  </si>
  <si>
    <t>23.01.2023 13:46:26</t>
  </si>
  <si>
    <t>23.01.2023 13:46:53</t>
  </si>
  <si>
    <t>23.01.2023 13:46:54</t>
  </si>
  <si>
    <t>23.01.2023 13:46:56</t>
  </si>
  <si>
    <t>23.01.2023 13:46:57</t>
  </si>
  <si>
    <t>23.01.2023 13:46:59</t>
  </si>
  <si>
    <t>23.01.2023 13:47:14</t>
  </si>
  <si>
    <t>23.01.2023 13:47:15</t>
  </si>
  <si>
    <t>23.01.2023 13:47:17</t>
  </si>
  <si>
    <t>23.01.2023 13:47:18</t>
  </si>
  <si>
    <t>23.01.2023 13:47:20</t>
  </si>
  <si>
    <t>23.01.2023 13:47:21</t>
  </si>
  <si>
    <t>23.01.2023 13:47:23</t>
  </si>
  <si>
    <t>23.01.2023 13:47:24</t>
  </si>
  <si>
    <t>23.01.2023 13:48:06</t>
  </si>
  <si>
    <t>23.01.2023 13:48:08</t>
  </si>
  <si>
    <t>23.01.2023 13:48:09</t>
  </si>
  <si>
    <t>23.01.2023 13:48:11</t>
  </si>
  <si>
    <t>23.01.2023 13:48:12</t>
  </si>
  <si>
    <t>23.01.2023 13:48:14</t>
  </si>
  <si>
    <t>23.01.2023 13:48:15</t>
  </si>
  <si>
    <t>23.01.2023 13:48:17</t>
  </si>
  <si>
    <t>23.01.2023 13:48:20</t>
  </si>
  <si>
    <t>23.01.2023 13:48:21</t>
  </si>
  <si>
    <t>23.01.2023 13:48:23</t>
  </si>
  <si>
    <t>23.01.2023 13:48:24</t>
  </si>
  <si>
    <t>23.01.2023 13:48:26</t>
  </si>
  <si>
    <t>23.01.2023 13:48:27</t>
  </si>
  <si>
    <t>23.01.2023 13:48:29</t>
  </si>
  <si>
    <t>23.01.2023 13:48:30</t>
  </si>
  <si>
    <t>23.01.2023 13:48:33</t>
  </si>
  <si>
    <t>23.01.2023 13:48:35</t>
  </si>
  <si>
    <t>23.01.2023 13:48:36</t>
  </si>
  <si>
    <t>23.01.2023 13:48:38</t>
  </si>
  <si>
    <t>23.01.2023 13:48:39</t>
  </si>
  <si>
    <t>23.01.2023 13:49:47</t>
  </si>
  <si>
    <t>23.01.2023 13:49:48</t>
  </si>
  <si>
    <t>23.01.2023 13:49:50</t>
  </si>
  <si>
    <t>23.01.2023 13:49:51</t>
  </si>
  <si>
    <t>23.01.2023 13:49:53</t>
  </si>
  <si>
    <t>23.01.2023 13:49:54</t>
  </si>
  <si>
    <t>23.01.2023 13:50:42</t>
  </si>
  <si>
    <t>23.01.2023 13:50:44</t>
  </si>
  <si>
    <t>23.01.2023 13:50:45</t>
  </si>
  <si>
    <t>23.01.2023 13:50:47</t>
  </si>
  <si>
    <t>23.01.2023 13:50:48</t>
  </si>
  <si>
    <t>23.01.2023 13:50:50</t>
  </si>
  <si>
    <t>23.01.2023 13:50:51</t>
  </si>
  <si>
    <t>23.01.2023 13:51:53</t>
  </si>
  <si>
    <t>23.01.2023 13:51:54</t>
  </si>
  <si>
    <t>23.01.2023 13:51:56</t>
  </si>
  <si>
    <t>23.01.2023 13:51:57</t>
  </si>
  <si>
    <t>23.01.2023 13:51:59</t>
  </si>
  <si>
    <t>23.01.2023 13:52:00</t>
  </si>
  <si>
    <t>23.01.2023 13:52:02</t>
  </si>
  <si>
    <t>23.01.2023 13:52:03</t>
  </si>
  <si>
    <t>23.01.2023 13:52:05</t>
  </si>
  <si>
    <t>23.01.2023 13:52:06</t>
  </si>
  <si>
    <t>23.01.2023 13:52:08</t>
  </si>
  <si>
    <t>23.01.2023 13:52:09</t>
  </si>
  <si>
    <t>23.01.2023 13:52:11</t>
  </si>
  <si>
    <t>23.01.2023 13:52:12</t>
  </si>
  <si>
    <t>23.01.2023 13:54:02</t>
  </si>
  <si>
    <t>23.01.2023 13:54:03</t>
  </si>
  <si>
    <t>23.01.2023 13:54:05</t>
  </si>
  <si>
    <t>23.01.2023 13:54:06</t>
  </si>
  <si>
    <t>23.01.2023 13:54:08</t>
  </si>
  <si>
    <t>23.01.2023 13:54:09</t>
  </si>
  <si>
    <t>23.01.2023 13:54:11</t>
  </si>
  <si>
    <t>23.01.2023 13:55:05</t>
  </si>
  <si>
    <t>23.01.2023 13:55:06</t>
  </si>
  <si>
    <t>23.01.2023 13:55:08</t>
  </si>
  <si>
    <t>23.01.2023 13:55:09</t>
  </si>
  <si>
    <t>23.01.2023 13:55:12</t>
  </si>
  <si>
    <t>23.01.2023 13:57:14</t>
  </si>
  <si>
    <t>23.01.2023 13:57:15</t>
  </si>
  <si>
    <t>23.01.2023 13:57:18</t>
  </si>
  <si>
    <t>23.01.2023 13:57:19</t>
  </si>
  <si>
    <t>23.01.2023 13:57:21</t>
  </si>
  <si>
    <t>23.01.2023 13:57:22</t>
  </si>
  <si>
    <t>23.01.2023 13:57:36</t>
  </si>
  <si>
    <t>23.01.2023 13:57:37</t>
  </si>
  <si>
    <t>23.01.2023 13:57:39</t>
  </si>
  <si>
    <t>23.01.2023 13:57:40</t>
  </si>
  <si>
    <t>23.01.2023 13:57:42</t>
  </si>
  <si>
    <t>23.01.2023 13:57:48</t>
  </si>
  <si>
    <t>23.01.2023 13:57:49</t>
  </si>
  <si>
    <t>23.01.2023 13:57:51</t>
  </si>
  <si>
    <t>23.01.2023 13:57:52</t>
  </si>
  <si>
    <t>23.01.2023 13:57:54</t>
  </si>
  <si>
    <t>23.01.2023 13:57:55</t>
  </si>
  <si>
    <t>23.01.2023 13:57:57</t>
  </si>
  <si>
    <t>23.01.2023 13:58:06</t>
  </si>
  <si>
    <t>23.01.2023 13:58:07</t>
  </si>
  <si>
    <t>23.01.2023 13:58:09</t>
  </si>
  <si>
    <t>23.01.2023 13:58:10</t>
  </si>
  <si>
    <t>23.01.2023 13:58:31</t>
  </si>
  <si>
    <t>23.01.2023 13:58:33</t>
  </si>
  <si>
    <t>23.01.2023 13:58:34</t>
  </si>
  <si>
    <t>23.01.2023 13:58:36</t>
  </si>
  <si>
    <t>23.01.2023 13:58:37</t>
  </si>
  <si>
    <t>23.01.2023 13:58:39</t>
  </si>
  <si>
    <t>23.01.2023 13:58:40</t>
  </si>
  <si>
    <t>23.01.2023 13:58:43</t>
  </si>
  <si>
    <t>23.01.2023 13:58:45</t>
  </si>
  <si>
    <t>23.01.2023 13:58:46</t>
  </si>
  <si>
    <t>23.01.2023 13:58:48</t>
  </si>
  <si>
    <t>23.01.2023 13:58:49</t>
  </si>
  <si>
    <t>23.01.2023 13:58:54</t>
  </si>
  <si>
    <t>23.01.2023 13:58:55</t>
  </si>
  <si>
    <t>23.01.2023 13:58:57</t>
  </si>
  <si>
    <t>23.01.2023 13:59:01</t>
  </si>
  <si>
    <t>23.01.2023 13:59:03</t>
  </si>
  <si>
    <t>23.01.2023 13:59:04</t>
  </si>
  <si>
    <t>23.01.2023 13:59:06</t>
  </si>
  <si>
    <t>23.01.2023 13:59:07</t>
  </si>
  <si>
    <t>23.01.2023 13:59:09</t>
  </si>
  <si>
    <t>23.01.2023 13:59:42</t>
  </si>
  <si>
    <t>23.01.2023 13:59:43</t>
  </si>
  <si>
    <t>23.01.2023 13:59:45</t>
  </si>
  <si>
    <t>23.01.2023 13:59:46</t>
  </si>
  <si>
    <t>23.01.2023 13:59:48</t>
  </si>
  <si>
    <t>23.01.2023 13:59:49</t>
  </si>
  <si>
    <t>23.01.2023 13:59:51</t>
  </si>
  <si>
    <t>23.01.2023 14:00:49</t>
  </si>
  <si>
    <t>23.01.2023 14:00:50</t>
  </si>
  <si>
    <t>23.01.2023 14:00:52</t>
  </si>
  <si>
    <t>23.01.2023 14:00:53</t>
  </si>
  <si>
    <t>23.01.2023 14:00:55</t>
  </si>
  <si>
    <t>23.01.2023 14:01:37</t>
  </si>
  <si>
    <t>23.01.2023 14:01:40</t>
  </si>
  <si>
    <t>23.01.2023 14:01:50</t>
  </si>
  <si>
    <t>23.01.2023 14:01:52</t>
  </si>
  <si>
    <t>23.01.2023 14:01:53</t>
  </si>
  <si>
    <t>23.01.2023 14:01:55</t>
  </si>
  <si>
    <t>23.01.2023 14:01:56</t>
  </si>
  <si>
    <t>23.01.2023 14:01:58</t>
  </si>
  <si>
    <t>23.01.2023 14:01:59</t>
  </si>
  <si>
    <t>23.01.2023 14:02:02</t>
  </si>
  <si>
    <t>23.01.2023 14:02:59</t>
  </si>
  <si>
    <t>23.01.2023 14:03:01</t>
  </si>
  <si>
    <t>23.01.2023 14:03:02</t>
  </si>
  <si>
    <t>23.01.2023 14:03:04</t>
  </si>
  <si>
    <t>23.01.2023 14:03:05</t>
  </si>
  <si>
    <t>23.01.2023 14:04:05</t>
  </si>
  <si>
    <t>23.01.2023 14:04:07</t>
  </si>
  <si>
    <t>23.01.2023 14:04:08</t>
  </si>
  <si>
    <t>23.01.2023 14:04:10</t>
  </si>
  <si>
    <t>23.01.2023 14:04:11</t>
  </si>
  <si>
    <t>23.01.2023 14:04:13</t>
  </si>
  <si>
    <t>23.01.2023 14:04:14</t>
  </si>
  <si>
    <t>23.01.2023 14:04:16</t>
  </si>
  <si>
    <t>23.01.2023 14:04:17</t>
  </si>
  <si>
    <t>23.01.2023 14:04:19</t>
  </si>
  <si>
    <t>23.01.2023 14:04:20</t>
  </si>
  <si>
    <t>23.01.2023 14:04:22</t>
  </si>
  <si>
    <t>23.01.2023 14:04:23</t>
  </si>
  <si>
    <t>23.01.2023 14:04:25</t>
  </si>
  <si>
    <t>23.01.2023 14:04:26</t>
  </si>
  <si>
    <t>23.01.2023 14:04:28</t>
  </si>
  <si>
    <t>23.01.2023 14:06:53</t>
  </si>
  <si>
    <t>23.01.2023 14:06:55</t>
  </si>
  <si>
    <t>23.01.2023 14:06:56</t>
  </si>
  <si>
    <t>23.01.2023 14:06:58</t>
  </si>
  <si>
    <t>23.01.2023 14:06:59</t>
  </si>
  <si>
    <t>23.01.2023 14:07:01</t>
  </si>
  <si>
    <t>23.01.2023 14:07:52</t>
  </si>
  <si>
    <t>23.01.2023 14:07:53</t>
  </si>
  <si>
    <t>23.01.2023 14:07:55</t>
  </si>
  <si>
    <t>23.01.2023 14:07:56</t>
  </si>
  <si>
    <t>23.01.2023 14:07:58</t>
  </si>
  <si>
    <t>23.01.2023 14:07:59</t>
  </si>
  <si>
    <t>23.01.2023 14:08:01</t>
  </si>
  <si>
    <t>23.01.2023 14:08:02</t>
  </si>
  <si>
    <t>23.01.2023 14:08:04</t>
  </si>
  <si>
    <t>23.01.2023 14:08:19</t>
  </si>
  <si>
    <t>23.01.2023 14:08:23</t>
  </si>
  <si>
    <t>23.01.2023 14:08:25</t>
  </si>
  <si>
    <t>23.01.2023 14:08:26</t>
  </si>
  <si>
    <t>23.01.2023 14:08:28</t>
  </si>
  <si>
    <t>23.01.2023 14:08:29</t>
  </si>
  <si>
    <t>23.01.2023 14:08:31</t>
  </si>
  <si>
    <t>23.01.2023 14:08:43</t>
  </si>
  <si>
    <t>23.01.2023 14:08:44</t>
  </si>
  <si>
    <t>23.01.2023 14:08:46</t>
  </si>
  <si>
    <t>23.01.2023 14:08:47</t>
  </si>
  <si>
    <t>23.01.2023 14:08:49</t>
  </si>
  <si>
    <t>23.01.2023 14:08:50</t>
  </si>
  <si>
    <t>23.01.2023 14:08:52</t>
  </si>
  <si>
    <t>23.01.2023 14:09:14</t>
  </si>
  <si>
    <t>23.01.2023 14:09:16</t>
  </si>
  <si>
    <t>23.01.2023 14:09:17</t>
  </si>
  <si>
    <t>23.01.2023 14:09:19</t>
  </si>
  <si>
    <t>23.01.2023 14:09:20</t>
  </si>
  <si>
    <t>23.01.2023 14:09:22</t>
  </si>
  <si>
    <t>23.01.2023 14:09:23</t>
  </si>
  <si>
    <t>23.01.2023 14:09:25</t>
  </si>
  <si>
    <t>23.01.2023 14:09:26</t>
  </si>
  <si>
    <t>23.01.2023 14:09:29</t>
  </si>
  <si>
    <t>23.01.2023 14:10:22</t>
  </si>
  <si>
    <t>23.01.2023 14:10:23</t>
  </si>
  <si>
    <t>23.01.2023 14:10:25</t>
  </si>
  <si>
    <t>23.01.2023 14:10:26</t>
  </si>
  <si>
    <t>23.01.2023 14:10:28</t>
  </si>
  <si>
    <t>23.01.2023 14:10:29</t>
  </si>
  <si>
    <t>23.01.2023 14:10:43</t>
  </si>
  <si>
    <t>23.01.2023 14:10:44</t>
  </si>
  <si>
    <t>23.01.2023 14:10:46</t>
  </si>
  <si>
    <t>23.01.2023 14:10:47</t>
  </si>
  <si>
    <t>23.01.2023 14:10:50</t>
  </si>
  <si>
    <t>23.01.2023 14:10:51</t>
  </si>
  <si>
    <t>23.01.2023 14:10:53</t>
  </si>
  <si>
    <t>23.01.2023 14:10:54</t>
  </si>
  <si>
    <t>23.01.2023 14:11:36</t>
  </si>
  <si>
    <t>23.01.2023 14:11:38</t>
  </si>
  <si>
    <t>23.01.2023 14:11:39</t>
  </si>
  <si>
    <t>23.01.2023 14:11:41</t>
  </si>
  <si>
    <t>23.01.2023 14:11:59</t>
  </si>
  <si>
    <t>23.01.2023 14:12:03</t>
  </si>
  <si>
    <t>23.01.2023 14:12:05</t>
  </si>
  <si>
    <t>23.01.2023 14:12:06</t>
  </si>
  <si>
    <t>23.01.2023 14:12:08</t>
  </si>
  <si>
    <t>23.01.2023 14:12:09</t>
  </si>
  <si>
    <t>23.01.2023 14:12:20</t>
  </si>
  <si>
    <t>23.01.2023 14:12:21</t>
  </si>
  <si>
    <t>23.01.2023 14:12:23</t>
  </si>
  <si>
    <t>23.01.2023 14:12:24</t>
  </si>
  <si>
    <t>23.01.2023 14:12:26</t>
  </si>
  <si>
    <t>23.01.2023 14:12:27</t>
  </si>
  <si>
    <t>23.01.2023 14:12:30</t>
  </si>
  <si>
    <t>23.01.2023 14:12:41</t>
  </si>
  <si>
    <t>23.01.2023 14:13:30</t>
  </si>
  <si>
    <t>23.01.2023 14:13:32</t>
  </si>
  <si>
    <t>23.01.2023 14:13:35</t>
  </si>
  <si>
    <t>23.01.2023 14:13:37</t>
  </si>
  <si>
    <t>23.01.2023 14:13:39</t>
  </si>
  <si>
    <t>23.01.2023 14:14:09</t>
  </si>
  <si>
    <t>23.01.2023 14:14:11</t>
  </si>
  <si>
    <t>23.01.2023 14:14:12</t>
  </si>
  <si>
    <t>23.01.2023 14:14:14</t>
  </si>
  <si>
    <t>23.01.2023 14:14:15</t>
  </si>
  <si>
    <t>23.01.2023 14:14:41</t>
  </si>
  <si>
    <t>23.01.2023 14:14:42</t>
  </si>
  <si>
    <t>23.01.2023 14:14:44</t>
  </si>
  <si>
    <t>23.01.2023 14:14:45</t>
  </si>
  <si>
    <t>23.01.2023 14:14:47</t>
  </si>
  <si>
    <t>23.01.2023 14:15:48</t>
  </si>
  <si>
    <t>23.01.2023 14:15:50</t>
  </si>
  <si>
    <t>23.01.2023 14:15:51</t>
  </si>
  <si>
    <t>23.01.2023 14:15:53</t>
  </si>
  <si>
    <t>23.01.2023 14:15:56</t>
  </si>
  <si>
    <t>23.01.2023 14:16:38</t>
  </si>
  <si>
    <t>23.01.2023 14:16:41</t>
  </si>
  <si>
    <t>23.01.2023 14:16:42</t>
  </si>
  <si>
    <t>23.01.2023 14:16:44</t>
  </si>
  <si>
    <t>23.01.2023 14:16:45</t>
  </si>
  <si>
    <t>23.01.2023 14:16:47</t>
  </si>
  <si>
    <t>23.01.2023 14:16:48</t>
  </si>
  <si>
    <t>23.01.2023 14:16:50</t>
  </si>
  <si>
    <t>23.01.2023 14:17:18</t>
  </si>
  <si>
    <t>23.01.2023 14:17:20</t>
  </si>
  <si>
    <t>23.01.2023 14:17:21</t>
  </si>
  <si>
    <t>23.01.2023 14:17:23</t>
  </si>
  <si>
    <t>23.01.2023 14:17:32</t>
  </si>
  <si>
    <t>23.01.2023 14:17:33</t>
  </si>
  <si>
    <t>23.01.2023 14:17:35</t>
  </si>
  <si>
    <t>23.01.2023 14:17:36</t>
  </si>
  <si>
    <t>23.01.2023 14:17:38</t>
  </si>
  <si>
    <t>23.01.2023 14:17:39</t>
  </si>
  <si>
    <t>23.01.2023 14:17:41</t>
  </si>
  <si>
    <t>23.01.2023 14:17:42</t>
  </si>
  <si>
    <t>23.01.2023 14:17:44</t>
  </si>
  <si>
    <t>23.01.2023 14:17:45</t>
  </si>
  <si>
    <t>23.01.2023 14:18:12</t>
  </si>
  <si>
    <t>23.01.2023 14:18:14</t>
  </si>
  <si>
    <t>23.01.2023 14:18:15</t>
  </si>
  <si>
    <t>23.01.2023 14:18:17</t>
  </si>
  <si>
    <t>23.01.2023 14:18:18</t>
  </si>
  <si>
    <t>23.01.2023 14:18:21</t>
  </si>
  <si>
    <t>23.01.2023 14:18:24</t>
  </si>
  <si>
    <t>23.01.2023 14:18:27</t>
  </si>
  <si>
    <t>23.01.2023 14:20:54</t>
  </si>
  <si>
    <t>23.01.2023 14:20:59</t>
  </si>
  <si>
    <t>23.01.2023 14:21:00</t>
  </si>
  <si>
    <t>23.01.2023 14:21:02</t>
  </si>
  <si>
    <t>23.01.2023 14:21:03</t>
  </si>
  <si>
    <t>23.01.2023 14:21:05</t>
  </si>
  <si>
    <t>23.01.2023 14:21:06</t>
  </si>
  <si>
    <t>23.01.2023 14:21:08</t>
  </si>
  <si>
    <t>23.01.2023 14:21:09</t>
  </si>
  <si>
    <t>23.01.2023 14:21:11</t>
  </si>
  <si>
    <t>23.01.2023 14:21:12</t>
  </si>
  <si>
    <t>23.01.2023 14:21:14</t>
  </si>
  <si>
    <t>23.01.2023 14:21:15</t>
  </si>
  <si>
    <t>23.01.2023 14:21:59</t>
  </si>
  <si>
    <t>23.01.2023 14:22:00</t>
  </si>
  <si>
    <t>23.01.2023 14:22:02</t>
  </si>
  <si>
    <t>23.01.2023 14:22:03</t>
  </si>
  <si>
    <t>23.01.2023 14:22:05</t>
  </si>
  <si>
    <t>23.01.2023 14:23:27</t>
  </si>
  <si>
    <t>23.01.2023 14:23:29</t>
  </si>
  <si>
    <t>23.01.2023 14:23:30</t>
  </si>
  <si>
    <t>23.01.2023 14:23:32</t>
  </si>
  <si>
    <t>23.01.2023 14:23:33</t>
  </si>
  <si>
    <t>23.01.2023 14:23:44</t>
  </si>
  <si>
    <t>23.01.2023 14:23:45</t>
  </si>
  <si>
    <t>23.01.2023 14:23:47</t>
  </si>
  <si>
    <t>23.01.2023 14:23:48</t>
  </si>
  <si>
    <t>23.01.2023 14:23:50</t>
  </si>
  <si>
    <t>23.01.2023 14:23:51</t>
  </si>
  <si>
    <t>23.01.2023 14:24:20</t>
  </si>
  <si>
    <t>23.01.2023 14:24:21</t>
  </si>
  <si>
    <t>23.01.2023 14:24:23</t>
  </si>
  <si>
    <t>23.01.2023 14:24:24</t>
  </si>
  <si>
    <t>23.01.2023 14:24:26</t>
  </si>
  <si>
    <t>23.01.2023 14:24:27</t>
  </si>
  <si>
    <t>23.01.2023 14:24:53</t>
  </si>
  <si>
    <t>23.01.2023 14:24:54</t>
  </si>
  <si>
    <t>23.01.2023 14:24:57</t>
  </si>
  <si>
    <t>23.01.2023 14:25:12</t>
  </si>
  <si>
    <t>23.01.2023 14:25:14</t>
  </si>
  <si>
    <t>23.01.2023 14:25:15</t>
  </si>
  <si>
    <t>23.01.2023 14:25:17</t>
  </si>
  <si>
    <t>23.01.2023 14:25:18</t>
  </si>
  <si>
    <t>23.01.2023 14:25:20</t>
  </si>
  <si>
    <t>23.01.2023 14:26:00</t>
  </si>
  <si>
    <t>23.01.2023 14:26:06</t>
  </si>
  <si>
    <t>23.01.2023 14:26:08</t>
  </si>
  <si>
    <t>23.01.2023 14:26:09</t>
  </si>
  <si>
    <t>23.01.2023 14:26:11</t>
  </si>
  <si>
    <t>23.01.2023 14:26:12</t>
  </si>
  <si>
    <t>23.01.2023 14:26:39</t>
  </si>
  <si>
    <t>23.01.2023 14:26:41</t>
  </si>
  <si>
    <t>23.01.2023 14:26:42</t>
  </si>
  <si>
    <t>23.01.2023 14:26:44</t>
  </si>
  <si>
    <t>23.01.2023 14:26:45</t>
  </si>
  <si>
    <t>23.01.2023 14:26:47</t>
  </si>
  <si>
    <t>23.01.2023 14:26:48</t>
  </si>
  <si>
    <t>23.01.2023 14:27:57</t>
  </si>
  <si>
    <t>23.01.2023 14:27:59</t>
  </si>
  <si>
    <t>23.01.2023 14:28:00</t>
  </si>
  <si>
    <t>23.01.2023 14:28:02</t>
  </si>
  <si>
    <t>23.01.2023 14:29:33</t>
  </si>
  <si>
    <t>23.01.2023 14:29:35</t>
  </si>
  <si>
    <t>23.01.2023 14:29:36</t>
  </si>
  <si>
    <t>23.01.2023 14:29:38</t>
  </si>
  <si>
    <t>23.01.2023 14:29:39</t>
  </si>
  <si>
    <t>23.01.2023 14:29:41</t>
  </si>
  <si>
    <t>23.01.2023 14:29:44</t>
  </si>
  <si>
    <t>23.01.2023 14:29:45</t>
  </si>
  <si>
    <t>23.01.2023 14:29:47</t>
  </si>
  <si>
    <t>23.01.2023 14:29:48</t>
  </si>
  <si>
    <t>23.01.2023 14:29:50</t>
  </si>
  <si>
    <t>23.01.2023 14:29:53</t>
  </si>
  <si>
    <t>23.01.2023 14:29:56</t>
  </si>
  <si>
    <t>23.01.2023 14:29:57</t>
  </si>
  <si>
    <t>23.01.2023 14:29:59</t>
  </si>
  <si>
    <t>23.01.2023 14:30:00</t>
  </si>
  <si>
    <t>23.01.2023 14:30:02</t>
  </si>
  <si>
    <t>23.01.2023 14:30:03</t>
  </si>
  <si>
    <t>23.01.2023 14:30:06</t>
  </si>
  <si>
    <t>23.01.2023 14:30:33</t>
  </si>
  <si>
    <t>23.01.2023 14:30:35</t>
  </si>
  <si>
    <t>23.01.2023 14:30:36</t>
  </si>
  <si>
    <t>23.01.2023 14:30:38</t>
  </si>
  <si>
    <t>23.01.2023 14:30:39</t>
  </si>
  <si>
    <t>23.01.2023 14:30:41</t>
  </si>
  <si>
    <t>23.01.2023 14:30:42</t>
  </si>
  <si>
    <t>23.01.2023 14:30:44</t>
  </si>
  <si>
    <t>23.01.2023 14:30:45</t>
  </si>
  <si>
    <t>23.01.2023 14:30:47</t>
  </si>
  <si>
    <t>23.01.2023 14:30:48</t>
  </si>
  <si>
    <t>23.01.2023 14:31:26</t>
  </si>
  <si>
    <t>23.01.2023 14:31:27</t>
  </si>
  <si>
    <t>23.01.2023 14:31:29</t>
  </si>
  <si>
    <t>23.01.2023 14:31:30</t>
  </si>
  <si>
    <t>23.01.2023 14:31:33</t>
  </si>
  <si>
    <t>23.01.2023 14:31:35</t>
  </si>
  <si>
    <t>23.01.2023 14:31:36</t>
  </si>
  <si>
    <t>23.01.2023 14:31:48</t>
  </si>
  <si>
    <t>23.01.2023 14:31:50</t>
  </si>
  <si>
    <t>23.01.2023 14:31:51</t>
  </si>
  <si>
    <t>23.01.2023 14:31:53</t>
  </si>
  <si>
    <t>23.01.2023 14:31:56</t>
  </si>
  <si>
    <t>23.01.2023 14:31:57</t>
  </si>
  <si>
    <t>23.01.2023 14:31:59</t>
  </si>
  <si>
    <t>23.01.2023 14:32:00</t>
  </si>
  <si>
    <t>23.01.2023 14:32:02</t>
  </si>
  <si>
    <t>23.01.2023 14:32:03</t>
  </si>
  <si>
    <t>23.01.2023 14:32:06</t>
  </si>
  <si>
    <t>23.01.2023 14:32:08</t>
  </si>
  <si>
    <t>23.01.2023 14:32:09</t>
  </si>
  <si>
    <t>23.01.2023 14:32:11</t>
  </si>
  <si>
    <t>23.01.2023 14:32:30</t>
  </si>
  <si>
    <t>23.01.2023 14:32:32</t>
  </si>
  <si>
    <t>23.01.2023 14:32:33</t>
  </si>
  <si>
    <t>23.01.2023 14:32:35</t>
  </si>
  <si>
    <t>23.01.2023 14:32:36</t>
  </si>
  <si>
    <t>23.01.2023 14:32:38</t>
  </si>
  <si>
    <t>23.01.2023 14:32:39</t>
  </si>
  <si>
    <t>23.01.2023 14:32:41</t>
  </si>
  <si>
    <t>23.01.2023 14:32:42</t>
  </si>
  <si>
    <t>23.01.2023 14:33:26</t>
  </si>
  <si>
    <t>23.01.2023 14:33:27</t>
  </si>
  <si>
    <t>23.01.2023 14:33:29</t>
  </si>
  <si>
    <t>23.01.2023 14:33:30</t>
  </si>
  <si>
    <t>23.01.2023 14:33:32</t>
  </si>
  <si>
    <t>23.01.2023 14:33:54</t>
  </si>
  <si>
    <t>23.01.2023 14:33:56</t>
  </si>
  <si>
    <t>23.01.2023 14:33:57</t>
  </si>
  <si>
    <t>23.01.2023 14:33:59</t>
  </si>
  <si>
    <t>23.01.2023 14:34:02</t>
  </si>
  <si>
    <t>23.01.2023 14:34:45</t>
  </si>
  <si>
    <t>23.01.2023 14:34:46</t>
  </si>
  <si>
    <t>23.01.2023 14:34:48</t>
  </si>
  <si>
    <t>23.01.2023 14:34:49</t>
  </si>
  <si>
    <t>23.01.2023 14:34:51</t>
  </si>
  <si>
    <t>23.01.2023 14:34:52</t>
  </si>
  <si>
    <t>23.01.2023 14:34:55</t>
  </si>
  <si>
    <t>23.01.2023 14:35:10</t>
  </si>
  <si>
    <t>23.01.2023 14:35:12</t>
  </si>
  <si>
    <t>23.01.2023 14:35:15</t>
  </si>
  <si>
    <t>23.01.2023 14:35:16</t>
  </si>
  <si>
    <t>23.01.2023 14:35:19</t>
  </si>
  <si>
    <t>23.01.2023 14:35:33</t>
  </si>
  <si>
    <t>23.01.2023 14:35:34</t>
  </si>
  <si>
    <t>23.01.2023 14:35:36</t>
  </si>
  <si>
    <t>23.01.2023 14:35:37</t>
  </si>
  <si>
    <t>23.01.2023 14:35:40</t>
  </si>
  <si>
    <t>23.01.2023 14:35:42</t>
  </si>
  <si>
    <t>23.01.2023 14:35:43</t>
  </si>
  <si>
    <t>23.01.2023 14:35:45</t>
  </si>
  <si>
    <t>23.01.2023 14:35:46</t>
  </si>
  <si>
    <t>23.01.2023 14:35:48</t>
  </si>
  <si>
    <t>23.01.2023 14:35:49</t>
  </si>
  <si>
    <t>23.01.2023 14:35:51</t>
  </si>
  <si>
    <t>23.01.2023 14:35:52</t>
  </si>
  <si>
    <t>23.01.2023 14:35:54</t>
  </si>
  <si>
    <t>23.01.2023 14:36:43</t>
  </si>
  <si>
    <t>23.01.2023 14:36:46</t>
  </si>
  <si>
    <t>23.01.2023 14:36:48</t>
  </si>
  <si>
    <t>23.01.2023 14:36:49</t>
  </si>
  <si>
    <t>23.01.2023 14:36:51</t>
  </si>
  <si>
    <t>23.01.2023 14:36:52</t>
  </si>
  <si>
    <t>23.01.2023 14:37:37</t>
  </si>
  <si>
    <t>23.01.2023 14:37:39</t>
  </si>
  <si>
    <t>23.01.2023 14:37:40</t>
  </si>
  <si>
    <t>23.01.2023 14:37:42</t>
  </si>
  <si>
    <t>23.01.2023 14:37:43</t>
  </si>
  <si>
    <t>23.01.2023 14:37:45</t>
  </si>
  <si>
    <t>23.01.2023 14:37:46</t>
  </si>
  <si>
    <t>23.01.2023 14:37:48</t>
  </si>
  <si>
    <t>23.01.2023 14:37:49</t>
  </si>
  <si>
    <t>23.01.2023 14:37:51</t>
  </si>
  <si>
    <t>23.01.2023 14:37:52</t>
  </si>
  <si>
    <t>23.01.2023 14:37:54</t>
  </si>
  <si>
    <t>23.01.2023 14:37:58</t>
  </si>
  <si>
    <t>23.01.2023 14:38:00</t>
  </si>
  <si>
    <t>23.01.2023 14:38:01</t>
  </si>
  <si>
    <t>23.01.2023 14:38:03</t>
  </si>
  <si>
    <t>23.01.2023 14:38:04</t>
  </si>
  <si>
    <t>23.01.2023 14:38:06</t>
  </si>
  <si>
    <t>23.01.2023 14:38:07</t>
  </si>
  <si>
    <t>23.01.2023 14:38:09</t>
  </si>
  <si>
    <t>23.01.2023 14:38:10</t>
  </si>
  <si>
    <t>23.01.2023 14:38:12</t>
  </si>
  <si>
    <t>23.01.2023 14:38:13</t>
  </si>
  <si>
    <t>23.01.2023 14:40:31</t>
  </si>
  <si>
    <t>23.01.2023 14:40:34</t>
  </si>
  <si>
    <t>23.01.2023 14:40:36</t>
  </si>
  <si>
    <t>23.01.2023 14:40:37</t>
  </si>
  <si>
    <t>23.01.2023 14:40:39</t>
  </si>
  <si>
    <t>23.01.2023 14:40:51</t>
  </si>
  <si>
    <t>23.01.2023 14:40:52</t>
  </si>
  <si>
    <t>23.01.2023 14:40:54</t>
  </si>
  <si>
    <t>23.01.2023 14:40:55</t>
  </si>
  <si>
    <t>23.01.2023 14:40:57</t>
  </si>
  <si>
    <t>23.01.2023 14:40:58</t>
  </si>
  <si>
    <t>23.01.2023 14:41:27</t>
  </si>
  <si>
    <t>23.01.2023 14:41:28</t>
  </si>
  <si>
    <t>23.01.2023 14:41:30</t>
  </si>
  <si>
    <t>23.01.2023 14:41:31</t>
  </si>
  <si>
    <t>23.01.2023 14:41:33</t>
  </si>
  <si>
    <t>23.01.2023 14:41:34</t>
  </si>
  <si>
    <t>23.01.2023 14:41:36</t>
  </si>
  <si>
    <t>23.01.2023 14:41:37</t>
  </si>
  <si>
    <t>23.01.2023 14:41:39</t>
  </si>
  <si>
    <t>23.01.2023 14:41:45</t>
  </si>
  <si>
    <t>23.01.2023 14:41:46</t>
  </si>
  <si>
    <t>23.01.2023 14:41:48</t>
  </si>
  <si>
    <t>23.01.2023 14:41:49</t>
  </si>
  <si>
    <t>23.01.2023 14:41:51</t>
  </si>
  <si>
    <t>23.01.2023 14:42:21</t>
  </si>
  <si>
    <t>23.01.2023 14:42:28</t>
  </si>
  <si>
    <t>23.01.2023 14:42:30</t>
  </si>
  <si>
    <t>23.01.2023 14:42:31</t>
  </si>
  <si>
    <t>23.01.2023 14:42:33</t>
  </si>
  <si>
    <t>23.01.2023 14:42:34</t>
  </si>
  <si>
    <t>23.01.2023 14:42:36</t>
  </si>
  <si>
    <t>23.01.2023 14:42:37</t>
  </si>
  <si>
    <t>23.01.2023 14:42:39</t>
  </si>
  <si>
    <t>23.01.2023 14:42:59</t>
  </si>
  <si>
    <t>23.01.2023 14:43:00</t>
  </si>
  <si>
    <t>23.01.2023 14:43:01</t>
  </si>
  <si>
    <t>23.01.2023 14:43:25</t>
  </si>
  <si>
    <t>23.01.2023 14:43:27</t>
  </si>
  <si>
    <t>23.01.2023 14:43:28</t>
  </si>
  <si>
    <t>23.01.2023 14:43:30</t>
  </si>
  <si>
    <t>23.01.2023 14:43:31</t>
  </si>
  <si>
    <t>23.01.2023 14:43:33</t>
  </si>
  <si>
    <t>23.01.2023 14:43:34</t>
  </si>
  <si>
    <t>23.01.2023 14:43:36</t>
  </si>
  <si>
    <t>23.01.2023 14:43:37</t>
  </si>
  <si>
    <t>23.01.2023 14:43:39</t>
  </si>
  <si>
    <t>23.01.2023 14:43:42</t>
  </si>
  <si>
    <t>23.01.2023 14:43:43</t>
  </si>
  <si>
    <t>23.01.2023 14:43:45</t>
  </si>
  <si>
    <t>23.01.2023 14:43:46</t>
  </si>
  <si>
    <t>23.01.2023 14:43:48</t>
  </si>
  <si>
    <t>23.01.2023 14:43:52</t>
  </si>
  <si>
    <t>23.01.2023 14:43:54</t>
  </si>
  <si>
    <t>23.01.2023 14:43:55</t>
  </si>
  <si>
    <t>23.01.2023 14:43:57</t>
  </si>
  <si>
    <t>23.01.2023 14:44:22</t>
  </si>
  <si>
    <t>23.01.2023 14:44:25</t>
  </si>
  <si>
    <t>23.01.2023 14:44:27</t>
  </si>
  <si>
    <t>23.01.2023 14:44:28</t>
  </si>
  <si>
    <t>23.01.2023 14:44:30</t>
  </si>
  <si>
    <t>23.01.2023 14:44:31</t>
  </si>
  <si>
    <t>23.01.2023 14:47:04</t>
  </si>
  <si>
    <t>23.01.2023 14:47:06</t>
  </si>
  <si>
    <t>23.01.2023 14:47:07</t>
  </si>
  <si>
    <t>23.01.2023 14:47:09</t>
  </si>
  <si>
    <t>23.01.2023 14:48:31</t>
  </si>
  <si>
    <t>23.01.2023 14:48:33</t>
  </si>
  <si>
    <t>23.01.2023 14:48:34</t>
  </si>
  <si>
    <t>23.01.2023 14:48:49</t>
  </si>
  <si>
    <t>23.01.2023 14:48:51</t>
  </si>
  <si>
    <t>23.01.2023 14:48:52</t>
  </si>
  <si>
    <t>23.01.2023 14:48:54</t>
  </si>
  <si>
    <t>23.01.2023 14:48:57</t>
  </si>
  <si>
    <t>23.01.2023 14:48:58</t>
  </si>
  <si>
    <t>23.01.2023 14:49:00</t>
  </si>
  <si>
    <t>23.01.2023 14:49:01</t>
  </si>
  <si>
    <t>23.01.2023 14:49:03</t>
  </si>
  <si>
    <t>23.01.2023 14:50:40</t>
  </si>
  <si>
    <t>23.01.2023 14:50:42</t>
  </si>
  <si>
    <t>23.01.2023 14:50:43</t>
  </si>
  <si>
    <t>23.01.2023 14:50:45</t>
  </si>
  <si>
    <t>23.01.2023 14:50:48</t>
  </si>
  <si>
    <t>23.01.2023 14:50:49</t>
  </si>
  <si>
    <t>23.01.2023 14:50:51</t>
  </si>
  <si>
    <t>23.01.2023 14:50:52</t>
  </si>
  <si>
    <t>23.01.2023 14:51:04</t>
  </si>
  <si>
    <t>23.01.2023 14:51:06</t>
  </si>
  <si>
    <t>23.01.2023 14:51:07</t>
  </si>
  <si>
    <t>23.01.2023 14:51:09</t>
  </si>
  <si>
    <t>23.01.2023 14:51:10</t>
  </si>
  <si>
    <t>23.01.2023 14:51:12</t>
  </si>
  <si>
    <t>23.01.2023 14:51:13</t>
  </si>
  <si>
    <t>23.01.2023 14:51:41</t>
  </si>
  <si>
    <t>23.01.2023 14:51:43</t>
  </si>
  <si>
    <t>23.01.2023 14:51:44</t>
  </si>
  <si>
    <t>23.01.2023 14:51:46</t>
  </si>
  <si>
    <t>23.01.2023 14:51:47</t>
  </si>
  <si>
    <t>23.01.2023 14:51:49</t>
  </si>
  <si>
    <t>23.01.2023 14:51:52</t>
  </si>
  <si>
    <t>23.01.2023 14:51:53</t>
  </si>
  <si>
    <t>23.01.2023 14:51:55</t>
  </si>
  <si>
    <t>23.01.2023 14:51:56</t>
  </si>
  <si>
    <t>23.01.2023 14:52:26</t>
  </si>
  <si>
    <t>23.01.2023 14:52:28</t>
  </si>
  <si>
    <t>23.01.2023 14:52:29</t>
  </si>
  <si>
    <t>23.01.2023 14:52:31</t>
  </si>
  <si>
    <t>23.01.2023 14:52:32</t>
  </si>
  <si>
    <t>23.01.2023 14:52:43</t>
  </si>
  <si>
    <t>23.01.2023 14:52:44</t>
  </si>
  <si>
    <t>23.01.2023 14:52:46</t>
  </si>
  <si>
    <t>23.01.2023 14:52:47</t>
  </si>
  <si>
    <t>23.01.2023 14:52:49</t>
  </si>
  <si>
    <t>23.01.2023 14:53:28</t>
  </si>
  <si>
    <t>23.01.2023 14:53:29</t>
  </si>
  <si>
    <t>23.01.2023 14:53:31</t>
  </si>
  <si>
    <t>23.01.2023 14:53:32</t>
  </si>
  <si>
    <t>23.01.2023 14:53:35</t>
  </si>
  <si>
    <t>23.01.2023 14:53:37</t>
  </si>
  <si>
    <t>23.01.2023 14:53:38</t>
  </si>
  <si>
    <t>23.01.2023 14:53:40</t>
  </si>
  <si>
    <t>23.01.2023 14:53:41</t>
  </si>
  <si>
    <t>23.01.2023 14:54:14</t>
  </si>
  <si>
    <t>23.01.2023 14:54:15</t>
  </si>
  <si>
    <t>23.01.2023 14:54:24</t>
  </si>
  <si>
    <t>23.01.2023 14:54:26</t>
  </si>
  <si>
    <t>23.01.2023 14:54:27</t>
  </si>
  <si>
    <t>23.01.2023 14:54:29</t>
  </si>
  <si>
    <t>23.01.2023 14:54:30</t>
  </si>
  <si>
    <t>23.01.2023 14:54:44</t>
  </si>
  <si>
    <t>23.01.2023 14:54:45</t>
  </si>
  <si>
    <t>23.01.2023 14:54:47</t>
  </si>
  <si>
    <t>23.01.2023 14:54:48</t>
  </si>
  <si>
    <t>23.01.2023 14:54:50</t>
  </si>
  <si>
    <t>23.01.2023 14:54:54</t>
  </si>
  <si>
    <t>23.01.2023 14:54:56</t>
  </si>
  <si>
    <t>23.01.2023 14:54:57</t>
  </si>
  <si>
    <t>23.01.2023 14:54:59</t>
  </si>
  <si>
    <t>23.01.2023 14:55:00</t>
  </si>
  <si>
    <t>23.01.2023 14:55:02</t>
  </si>
  <si>
    <t>23.01.2023 14:55:03</t>
  </si>
  <si>
    <t>23.01.2023 14:55:21</t>
  </si>
  <si>
    <t>23.01.2023 14:55:23</t>
  </si>
  <si>
    <t>23.01.2023 14:55:24</t>
  </si>
  <si>
    <t>23.01.2023 14:55:26</t>
  </si>
  <si>
    <t>23.01.2023 14:55:27</t>
  </si>
  <si>
    <t>23.01.2023 14:55:29</t>
  </si>
  <si>
    <t>23.01.2023 14:55:30</t>
  </si>
  <si>
    <t>23.01.2023 14:56:35</t>
  </si>
  <si>
    <t>23.01.2023 14:56:36</t>
  </si>
  <si>
    <t>23.01.2023 14:56:38</t>
  </si>
  <si>
    <t>23.01.2023 14:56:39</t>
  </si>
  <si>
    <t>23.01.2023 14:56:41</t>
  </si>
  <si>
    <t>23.01.2023 14:56:42</t>
  </si>
  <si>
    <t>23.01.2023 14:57:06</t>
  </si>
  <si>
    <t>23.01.2023 14:57:08</t>
  </si>
  <si>
    <t>23.01.2023 14:57:09</t>
  </si>
  <si>
    <t>23.01.2023 14:57:11</t>
  </si>
  <si>
    <t>23.01.2023 14:57:12</t>
  </si>
  <si>
    <t>23.01.2023 14:57:14</t>
  </si>
  <si>
    <t>23.01.2023 14:58:15</t>
  </si>
  <si>
    <t>23.01.2023 14:58:17</t>
  </si>
  <si>
    <t>23.01.2023 14:58:18</t>
  </si>
  <si>
    <t>23.01.2023 14:58:20</t>
  </si>
  <si>
    <t>23.01.2023 14:58:21</t>
  </si>
  <si>
    <t>23.01.2023 14:58:23</t>
  </si>
  <si>
    <t>23.01.2023 14:58:24</t>
  </si>
  <si>
    <t>23.01.2023 14:58:26</t>
  </si>
  <si>
    <t>23.01.2023 14:59:29</t>
  </si>
  <si>
    <t>23.01.2023 14:59:30</t>
  </si>
  <si>
    <t>23.01.2023 14:59:32</t>
  </si>
  <si>
    <t>23.01.2023 14:59:33</t>
  </si>
  <si>
    <t>23.01.2023 14:59:35</t>
  </si>
  <si>
    <t>23.01.2023 14:59:36</t>
  </si>
  <si>
    <t>23.01.2023 14:59:38</t>
  </si>
  <si>
    <t>23.01.2023 15:00:18</t>
  </si>
  <si>
    <t>23.01.2023 15:00:20</t>
  </si>
  <si>
    <t>23.01.2023 15:00:21</t>
  </si>
  <si>
    <t>23.01.2023 15:00:23</t>
  </si>
  <si>
    <t>23.01.2023 15:00:32</t>
  </si>
  <si>
    <t>23.01.2023 15:00:33</t>
  </si>
  <si>
    <t>23.01.2023 15:00:36</t>
  </si>
  <si>
    <t>23.01.2023 15:01:38</t>
  </si>
  <si>
    <t>23.01.2023 15:01:39</t>
  </si>
  <si>
    <t>23.01.2023 15:01:41</t>
  </si>
  <si>
    <t>23.01.2023 15:01:42</t>
  </si>
  <si>
    <t>23.01.2023 15:01:44</t>
  </si>
  <si>
    <t>23.01.2023 15:01:47</t>
  </si>
  <si>
    <t>23.01.2023 15:01:48</t>
  </si>
  <si>
    <t>23.01.2023 15:01:50</t>
  </si>
  <si>
    <t>23.01.2023 15:01:53</t>
  </si>
  <si>
    <t>23.01.2023 15:01:54</t>
  </si>
  <si>
    <t>23.01.2023 15:01:56</t>
  </si>
  <si>
    <t>23.01.2023 15:01:57</t>
  </si>
  <si>
    <t>23.01.2023 15:02:00</t>
  </si>
  <si>
    <t>23.01.2023 15:02:02</t>
  </si>
  <si>
    <t>23.01.2023 15:02:03</t>
  </si>
  <si>
    <t>23.01.2023 15:02:05</t>
  </si>
  <si>
    <t>23.01.2023 15:02:06</t>
  </si>
  <si>
    <t>23.01.2023 15:02:11</t>
  </si>
  <si>
    <t>23.01.2023 15:02:14</t>
  </si>
  <si>
    <t>23.01.2023 15:02:15</t>
  </si>
  <si>
    <t>23.01.2023 15:02:17</t>
  </si>
  <si>
    <t>23.01.2023 15:02:18</t>
  </si>
  <si>
    <t>23.01.2023 15:02:20</t>
  </si>
  <si>
    <t>23.01.2023 15:02:21</t>
  </si>
  <si>
    <t>23.01.2023 15:02:23</t>
  </si>
  <si>
    <t>23.01.2023 15:02:24</t>
  </si>
  <si>
    <t>23.01.2023 15:02:26</t>
  </si>
  <si>
    <t>23.01.2023 15:02:29</t>
  </si>
  <si>
    <t>23.01.2023 15:02:32</t>
  </si>
  <si>
    <t>23.01.2023 15:02:33</t>
  </si>
  <si>
    <t>23.01.2023 15:02:35</t>
  </si>
  <si>
    <t>23.01.2023 15:02:36</t>
  </si>
  <si>
    <t>23.01.2023 15:02:38</t>
  </si>
  <si>
    <t>23.01.2023 15:02:41</t>
  </si>
  <si>
    <t>23.01.2023 15:02:56</t>
  </si>
  <si>
    <t>23.01.2023 15:02:57</t>
  </si>
  <si>
    <t>23.01.2023 15:02:59</t>
  </si>
  <si>
    <t>23.01.2023 15:03:00</t>
  </si>
  <si>
    <t>23.01.2023 15:03:02</t>
  </si>
  <si>
    <t>23.01.2023 15:03:08</t>
  </si>
  <si>
    <t>23.01.2023 15:03:09</t>
  </si>
  <si>
    <t>23.01.2023 15:03:11</t>
  </si>
  <si>
    <t>23.01.2023 15:03:12</t>
  </si>
  <si>
    <t>23.01.2023 15:03:14</t>
  </si>
  <si>
    <t>23.01.2023 15:03:41</t>
  </si>
  <si>
    <t>23.01.2023 15:03:42</t>
  </si>
  <si>
    <t>23.01.2023 15:03:44</t>
  </si>
  <si>
    <t>23.01.2023 15:03:45</t>
  </si>
  <si>
    <t>23.01.2023 15:03:47</t>
  </si>
  <si>
    <t>23.01.2023 15:03:48</t>
  </si>
  <si>
    <t>23.01.2023 15:03:54</t>
  </si>
  <si>
    <t>23.01.2023 15:03:56</t>
  </si>
  <si>
    <t>23.01.2023 15:03:57</t>
  </si>
  <si>
    <t>23.01.2023 15:03:59</t>
  </si>
  <si>
    <t>23.01.2023 15:04:00</t>
  </si>
  <si>
    <t>23.01.2023 15:04:02</t>
  </si>
  <si>
    <t>23.01.2023 15:04:03</t>
  </si>
  <si>
    <t>23.01.2023 15:04:05</t>
  </si>
  <si>
    <t>23.01.2023 15:04:06</t>
  </si>
  <si>
    <t>23.01.2023 15:04:11</t>
  </si>
  <si>
    <t>23.01.2023 15:04:32</t>
  </si>
  <si>
    <t>23.01.2023 15:04:33</t>
  </si>
  <si>
    <t>23.01.2023 15:04:35</t>
  </si>
  <si>
    <t>23.01.2023 15:04:36</t>
  </si>
  <si>
    <t>23.01.2023 15:04:38</t>
  </si>
  <si>
    <t>23.01.2023 15:05:26</t>
  </si>
  <si>
    <t>23.01.2023 15:05:30</t>
  </si>
  <si>
    <t>23.01.2023 15:05:39</t>
  </si>
  <si>
    <t>23.01.2023 15:05:41</t>
  </si>
  <si>
    <t>23.01.2023 15:05:44</t>
  </si>
  <si>
    <t>23.01.2023 15:05:45</t>
  </si>
  <si>
    <t>23.01.2023 15:05:54</t>
  </si>
  <si>
    <t>23.01.2023 15:05:56</t>
  </si>
  <si>
    <t>23.01.2023 15:05:57</t>
  </si>
  <si>
    <t>23.01.2023 15:05:59</t>
  </si>
  <si>
    <t>23.01.2023 15:06:00</t>
  </si>
  <si>
    <t>23.01.2023 15:07:02</t>
  </si>
  <si>
    <t>23.01.2023 15:07:05</t>
  </si>
  <si>
    <t>23.01.2023 15:07:06</t>
  </si>
  <si>
    <t>23.01.2023 15:07:08</t>
  </si>
  <si>
    <t>23.01.2023 15:07:09</t>
  </si>
  <si>
    <t>23.01.2023 15:07:11</t>
  </si>
  <si>
    <t>23.01.2023 15:07:12</t>
  </si>
  <si>
    <t>23.01.2023 15:07:14</t>
  </si>
  <si>
    <t>23.01.2023 15:07:15</t>
  </si>
  <si>
    <t>23.01.2023 15:07:32</t>
  </si>
  <si>
    <t>23.01.2023 15:07:33</t>
  </si>
  <si>
    <t>23.01.2023 15:07:34</t>
  </si>
  <si>
    <t>23.01.2023 15:07:36</t>
  </si>
  <si>
    <t>23.01.2023 15:07:37</t>
  </si>
  <si>
    <t>23.01.2023 15:07:39</t>
  </si>
  <si>
    <t>23.01.2023 15:07:40</t>
  </si>
  <si>
    <t>23.01.2023 15:07:42</t>
  </si>
  <si>
    <t>23.01.2023 15:07:43</t>
  </si>
  <si>
    <t>23.01.2023 15:07:45</t>
  </si>
  <si>
    <t>23.01.2023 15:08:19</t>
  </si>
  <si>
    <t>23.01.2023 15:08:21</t>
  </si>
  <si>
    <t>23.01.2023 15:08:22</t>
  </si>
  <si>
    <t>23.01.2023 15:08:24</t>
  </si>
  <si>
    <t>23.01.2023 15:08:25</t>
  </si>
  <si>
    <t>23.01.2023 15:08:27</t>
  </si>
  <si>
    <t>23.01.2023 15:08:28</t>
  </si>
  <si>
    <t>23.01.2023 15:08:30</t>
  </si>
  <si>
    <t>23.01.2023 15:08:31</t>
  </si>
  <si>
    <t>23.01.2023 15:08:33</t>
  </si>
  <si>
    <t>23.01.2023 15:09:12</t>
  </si>
  <si>
    <t>23.01.2023 15:09:13</t>
  </si>
  <si>
    <t>23.01.2023 15:09:15</t>
  </si>
  <si>
    <t>23.01.2023 15:09:16</t>
  </si>
  <si>
    <t>23.01.2023 15:09:18</t>
  </si>
  <si>
    <t>23.01.2023 15:09:19</t>
  </si>
  <si>
    <t>23.01.2023 15:10:09</t>
  </si>
  <si>
    <t>23.01.2023 15:10:10</t>
  </si>
  <si>
    <t>23.01.2023 15:10:12</t>
  </si>
  <si>
    <t>23.01.2023 15:10:13</t>
  </si>
  <si>
    <t>23.01.2023 15:10:15</t>
  </si>
  <si>
    <t>23.01.2023 15:10:16</t>
  </si>
  <si>
    <t>23.01.2023 15:10:22</t>
  </si>
  <si>
    <t>23.01.2023 15:10:24</t>
  </si>
  <si>
    <t>23.01.2023 15:10:25</t>
  </si>
  <si>
    <t>23.01.2023 15:10:27</t>
  </si>
  <si>
    <t>23.01.2023 15:10:28</t>
  </si>
  <si>
    <t>23.01.2023 15:10:30</t>
  </si>
  <si>
    <t>23.01.2023 15:12:22</t>
  </si>
  <si>
    <t>23.01.2023 15:12:24</t>
  </si>
  <si>
    <t>23.01.2023 15:12:25</t>
  </si>
  <si>
    <t>23.01.2023 15:12:27</t>
  </si>
  <si>
    <t>23.01.2023 15:12:28</t>
  </si>
  <si>
    <t>23.01.2023 15:12:30</t>
  </si>
  <si>
    <t>23.01.2023 15:13:49</t>
  </si>
  <si>
    <t>23.01.2023 15:13:51</t>
  </si>
  <si>
    <t>23.01.2023 15:13:52</t>
  </si>
  <si>
    <t>23.01.2023 15:13:54</t>
  </si>
  <si>
    <t>23.01.2023 15:13:57</t>
  </si>
  <si>
    <t>23.01.2023 15:14:33</t>
  </si>
  <si>
    <t>23.01.2023 15:14:34</t>
  </si>
  <si>
    <t>23.01.2023 15:14:36</t>
  </si>
  <si>
    <t>23.01.2023 15:14:37</t>
  </si>
  <si>
    <t>23.01.2023 15:14:39</t>
  </si>
  <si>
    <t>23.01.2023 15:14:40</t>
  </si>
  <si>
    <t>23.01.2023 15:15:13</t>
  </si>
  <si>
    <t>23.01.2023 15:15:15</t>
  </si>
  <si>
    <t>23.01.2023 15:15:16</t>
  </si>
  <si>
    <t>23.01.2023 15:15:18</t>
  </si>
  <si>
    <t>23.01.2023 15:15:19</t>
  </si>
  <si>
    <t>23.01.2023 15:15:21</t>
  </si>
  <si>
    <t>23.01.2023 15:15:22</t>
  </si>
  <si>
    <t>23.01.2023 15:15:24</t>
  </si>
  <si>
    <t>23.01.2023 15:15:25</t>
  </si>
  <si>
    <t>23.01.2023 15:15:27</t>
  </si>
  <si>
    <t>23.01.2023 15:15:28</t>
  </si>
  <si>
    <t>23.01.2023 15:15:40</t>
  </si>
  <si>
    <t>23.01.2023 15:15:42</t>
  </si>
  <si>
    <t>23.01.2023 15:15:43</t>
  </si>
  <si>
    <t>23.01.2023 15:15:45</t>
  </si>
  <si>
    <t>23.01.2023 15:15:46</t>
  </si>
  <si>
    <t>23.01.2023 15:16:40</t>
  </si>
  <si>
    <t>23.01.2023 15:16:42</t>
  </si>
  <si>
    <t>23.01.2023 15:16:43</t>
  </si>
  <si>
    <t>23.01.2023 15:16:45</t>
  </si>
  <si>
    <t>23.01.2023 15:16:46</t>
  </si>
  <si>
    <t>23.01.2023 15:16:48</t>
  </si>
  <si>
    <t>23.01.2023 15:17:18</t>
  </si>
  <si>
    <t>23.01.2023 15:17:21</t>
  </si>
  <si>
    <t>23.01.2023 15:17:22</t>
  </si>
  <si>
    <t>23.01.2023 15:17:30</t>
  </si>
  <si>
    <t>23.01.2023 15:17:31</t>
  </si>
  <si>
    <t>23.01.2023 15:17:33</t>
  </si>
  <si>
    <t>23.01.2023 15:17:34</t>
  </si>
  <si>
    <t>23.01.2023 15:17:36</t>
  </si>
  <si>
    <t>23.01.2023 15:17:37</t>
  </si>
  <si>
    <t>23.01.2023 15:17:39</t>
  </si>
  <si>
    <t>23.01.2023 15:17:43</t>
  </si>
  <si>
    <t>23.01.2023 15:17:45</t>
  </si>
  <si>
    <t>23.01.2023 15:17:46</t>
  </si>
  <si>
    <t>23.01.2023 15:17:49</t>
  </si>
  <si>
    <t>23.01.2023 15:17:51</t>
  </si>
  <si>
    <t>23.01.2023 15:18:13</t>
  </si>
  <si>
    <t>23.01.2023 15:18:16</t>
  </si>
  <si>
    <t>23.01.2023 15:18:18</t>
  </si>
  <si>
    <t>23.01.2023 15:18:19</t>
  </si>
  <si>
    <t>23.01.2023 15:18:21</t>
  </si>
  <si>
    <t>23.01.2023 15:18:22</t>
  </si>
  <si>
    <t>23.01.2023 15:18:24</t>
  </si>
  <si>
    <t>23.01.2023 15:18:25</t>
  </si>
  <si>
    <t>23.01.2023 15:18:27</t>
  </si>
  <si>
    <t>23.01.2023 15:18:28</t>
  </si>
  <si>
    <t>23.01.2023 15:18:30</t>
  </si>
  <si>
    <t>23.01.2023 15:18:31</t>
  </si>
  <si>
    <t>23.01.2023 15:18:34</t>
  </si>
  <si>
    <t>23.01.2023 15:18:36</t>
  </si>
  <si>
    <t>23.01.2023 15:19:04</t>
  </si>
  <si>
    <t>23.01.2023 15:19:06</t>
  </si>
  <si>
    <t>23.01.2023 15:19:07</t>
  </si>
  <si>
    <t>23.01.2023 15:19:09</t>
  </si>
  <si>
    <t>23.01.2023 15:19:10</t>
  </si>
  <si>
    <t>23.01.2023 15:20:22</t>
  </si>
  <si>
    <t>23.01.2023 15:20:24</t>
  </si>
  <si>
    <t>23.01.2023 15:20:25</t>
  </si>
  <si>
    <t>23.01.2023 15:20:27</t>
  </si>
  <si>
    <t>23.01.2023 15:20:28</t>
  </si>
  <si>
    <t>23.01.2023 15:20:30</t>
  </si>
  <si>
    <t>23.01.2023 15:20:33</t>
  </si>
  <si>
    <t>23.01.2023 15:20:37</t>
  </si>
  <si>
    <t>23.01.2023 15:20:39</t>
  </si>
  <si>
    <t>23.01.2023 15:20:40</t>
  </si>
  <si>
    <t>23.01.2023 15:20:42</t>
  </si>
  <si>
    <t>23.01.2023 15:20:43</t>
  </si>
  <si>
    <t>23.01.2023 15:20:45</t>
  </si>
  <si>
    <t>23.01.2023 15:21:13</t>
  </si>
  <si>
    <t>23.01.2023 15:21:15</t>
  </si>
  <si>
    <t>23.01.2023 15:21:16</t>
  </si>
  <si>
    <t>23.01.2023 15:21:18</t>
  </si>
  <si>
    <t>23.01.2023 15:21:19</t>
  </si>
  <si>
    <t>23.01.2023 15:21:21</t>
  </si>
  <si>
    <t>23.01.2023 15:21:22</t>
  </si>
  <si>
    <t>23.01.2023 15:21:54</t>
  </si>
  <si>
    <t>23.01.2023 15:21:55</t>
  </si>
  <si>
    <t>23.01.2023 15:21:57</t>
  </si>
  <si>
    <t>23.01.2023 15:21:58</t>
  </si>
  <si>
    <t>23.01.2023 15:22:00</t>
  </si>
  <si>
    <t>23.01.2023 15:22:01</t>
  </si>
  <si>
    <t>23.01.2023 15:22:03</t>
  </si>
  <si>
    <t>23.01.2023 15:22:04</t>
  </si>
  <si>
    <t>23.01.2023 15:22:06</t>
  </si>
  <si>
    <t>23.01.2023 15:22:07</t>
  </si>
  <si>
    <t>23.01.2023 15:22:09</t>
  </si>
  <si>
    <t>23.01.2023 15:22:56</t>
  </si>
  <si>
    <t>23.01.2023 15:22:58</t>
  </si>
  <si>
    <t>23.01.2023 15:22:59</t>
  </si>
  <si>
    <t>23.01.2023 15:23:01</t>
  </si>
  <si>
    <t>23.01.2023 15:24:02</t>
  </si>
  <si>
    <t>23.01.2023 15:24:05</t>
  </si>
  <si>
    <t>23.01.2023 15:24:07</t>
  </si>
  <si>
    <t>23.01.2023 15:24:08</t>
  </si>
  <si>
    <t>23.01.2023 15:24:10</t>
  </si>
  <si>
    <t>23.01.2023 15:24:11</t>
  </si>
  <si>
    <t>23.01.2023 15:24:13</t>
  </si>
  <si>
    <t>23.01.2023 15:25:08</t>
  </si>
  <si>
    <t>23.01.2023 15:25:10</t>
  </si>
  <si>
    <t>23.01.2023 15:25:11</t>
  </si>
  <si>
    <t>23.01.2023 15:25:13</t>
  </si>
  <si>
    <t>23.01.2023 15:25:14</t>
  </si>
  <si>
    <t>23.01.2023 15:26:34</t>
  </si>
  <si>
    <t>23.01.2023 15:26:35</t>
  </si>
  <si>
    <t>23.01.2023 15:26:37</t>
  </si>
  <si>
    <t>23.01.2023 15:26:38</t>
  </si>
  <si>
    <t>23.01.2023 15:26:40</t>
  </si>
  <si>
    <t>23.01.2023 15:26:41</t>
  </si>
  <si>
    <t>23.01.2023 15:26:43</t>
  </si>
  <si>
    <t>23.01.2023 15:27:16</t>
  </si>
  <si>
    <t>23.01.2023 15:27:17</t>
  </si>
  <si>
    <t>23.01.2023 15:27:19</t>
  </si>
  <si>
    <t>23.01.2023 15:27:20</t>
  </si>
  <si>
    <t>23.01.2023 15:27:22</t>
  </si>
  <si>
    <t>23.01.2023 15:27:23</t>
  </si>
  <si>
    <t>23.01.2023 15:27:25</t>
  </si>
  <si>
    <t>23.01.2023 15:28:10</t>
  </si>
  <si>
    <t>23.01.2023 15:28:11</t>
  </si>
  <si>
    <t>23.01.2023 15:28:13</t>
  </si>
  <si>
    <t>23.01.2023 15:28:14</t>
  </si>
  <si>
    <t>23.01.2023 15:28:16</t>
  </si>
  <si>
    <t>23.01.2023 15:28:17</t>
  </si>
  <si>
    <t>23.01.2023 15:28:19</t>
  </si>
  <si>
    <t>23.01.2023 15:28:28</t>
  </si>
  <si>
    <t>23.01.2023 15:28:31</t>
  </si>
  <si>
    <t>23.01.2023 15:28:32</t>
  </si>
  <si>
    <t>23.01.2023 15:28:34</t>
  </si>
  <si>
    <t>23.01.2023 15:28:40</t>
  </si>
  <si>
    <t>23.01.2023 15:28:41</t>
  </si>
  <si>
    <t>23.01.2023 15:28:44</t>
  </si>
  <si>
    <t>23.01.2023 15:28:46</t>
  </si>
  <si>
    <t>23.01.2023 15:28:49</t>
  </si>
  <si>
    <t>23.01.2023 15:28:50</t>
  </si>
  <si>
    <t>23.01.2023 15:28:52</t>
  </si>
  <si>
    <t>23.01.2023 15:30:07</t>
  </si>
  <si>
    <t>23.01.2023 15:30:08</t>
  </si>
  <si>
    <t>23.01.2023 15:30:10</t>
  </si>
  <si>
    <t>23.01.2023 15:30:11</t>
  </si>
  <si>
    <t>23.01.2023 15:31:22</t>
  </si>
  <si>
    <t>23.01.2023 15:31:25</t>
  </si>
  <si>
    <t>23.01.2023 15:31:26</t>
  </si>
  <si>
    <t>23.01.2023 15:31:28</t>
  </si>
  <si>
    <t>23.01.2023 15:33:08</t>
  </si>
  <si>
    <t>23.01.2023 15:33:10</t>
  </si>
  <si>
    <t>23.01.2023 15:33:11</t>
  </si>
  <si>
    <t>23.01.2023 15:33:13</t>
  </si>
  <si>
    <t>23.01.2023 15:33:14</t>
  </si>
  <si>
    <t>23.01.2023 15:33:16</t>
  </si>
  <si>
    <t>23.01.2023 15:33:41</t>
  </si>
  <si>
    <t>23.01.2023 15:33:43</t>
  </si>
  <si>
    <t>23.01.2023 15:33:44</t>
  </si>
  <si>
    <t>23.01.2023 15:33:46</t>
  </si>
  <si>
    <t>23.01.2023 15:33:47</t>
  </si>
  <si>
    <t>23.01.2023 15:34:08</t>
  </si>
  <si>
    <t>23.01.2023 15:34:10</t>
  </si>
  <si>
    <t>23.01.2023 15:34:11</t>
  </si>
  <si>
    <t>23.01.2023 15:34:13</t>
  </si>
  <si>
    <t>23.01.2023 15:34:14</t>
  </si>
  <si>
    <t>23.01.2023 15:34:17</t>
  </si>
  <si>
    <t>23.01.2023 15:34:19</t>
  </si>
  <si>
    <t>23.01.2023 15:34:20</t>
  </si>
  <si>
    <t>23.01.2023 15:34:23</t>
  </si>
  <si>
    <t>23.01.2023 15:35:23</t>
  </si>
  <si>
    <t>23.01.2023 15:35:25</t>
  </si>
  <si>
    <t>23.01.2023 15:35:26</t>
  </si>
  <si>
    <t>23.01.2023 15:35:28</t>
  </si>
  <si>
    <t>23.01.2023 15:35:31</t>
  </si>
  <si>
    <t>23.01.2023 15:35:43</t>
  </si>
  <si>
    <t>23.01.2023 15:35:44</t>
  </si>
  <si>
    <t>23.01.2023 15:35:46</t>
  </si>
  <si>
    <t>23.01.2023 15:35:47</t>
  </si>
  <si>
    <t>23.01.2023 15:35:49</t>
  </si>
  <si>
    <t>23.01.2023 15:35:50</t>
  </si>
  <si>
    <t>23.01.2023 15:35:52</t>
  </si>
  <si>
    <t>23.01.2023 15:36:53</t>
  </si>
  <si>
    <t>23.01.2023 15:36:55</t>
  </si>
  <si>
    <t>23.01.2023 15:36:56</t>
  </si>
  <si>
    <t>23.01.2023 15:36:58</t>
  </si>
  <si>
    <t>23.01.2023 15:36:59</t>
  </si>
  <si>
    <t>23.01.2023 15:37:14</t>
  </si>
  <si>
    <t>23.01.2023 15:37:19</t>
  </si>
  <si>
    <t>23.01.2023 15:37:55</t>
  </si>
  <si>
    <t>23.01.2023 15:37:58</t>
  </si>
  <si>
    <t>23.01.2023 15:37:59</t>
  </si>
  <si>
    <t>23.01.2023 15:38:01</t>
  </si>
  <si>
    <t>23.01.2023 15:38:02</t>
  </si>
  <si>
    <t>23.01.2023 15:38:04</t>
  </si>
  <si>
    <t>23.01.2023 15:39:01</t>
  </si>
  <si>
    <t>23.01.2023 15:39:02</t>
  </si>
  <si>
    <t>23.01.2023 15:39:04</t>
  </si>
  <si>
    <t>23.01.2023 15:39:05</t>
  </si>
  <si>
    <t>23.01.2023 15:39:07</t>
  </si>
  <si>
    <t>23.01.2023 15:39:08</t>
  </si>
  <si>
    <t>23.01.2023 15:39:53</t>
  </si>
  <si>
    <t>23.01.2023 15:39:55</t>
  </si>
  <si>
    <t>23.01.2023 15:39:56</t>
  </si>
  <si>
    <t>23.01.2023 15:39:58</t>
  </si>
  <si>
    <t>23.01.2023 15:39:59</t>
  </si>
  <si>
    <t>23.01.2023 15:40:02</t>
  </si>
  <si>
    <t>23.01.2023 15:40:31</t>
  </si>
  <si>
    <t>23.01.2023 15:40:32</t>
  </si>
  <si>
    <t>23.01.2023 15:40:34</t>
  </si>
  <si>
    <t>23.01.2023 15:40:55</t>
  </si>
  <si>
    <t>23.01.2023 15:40:56</t>
  </si>
  <si>
    <t>23.01.2023 15:40:58</t>
  </si>
  <si>
    <t>23.01.2023 15:40:59</t>
  </si>
  <si>
    <t>23.01.2023 15:41:01</t>
  </si>
  <si>
    <t>23.01.2023 15:41:02</t>
  </si>
  <si>
    <t>23.01.2023 15:41:04</t>
  </si>
  <si>
    <t>23.01.2023 15:41:05</t>
  </si>
  <si>
    <t>23.01.2023 15:41:07</t>
  </si>
  <si>
    <t>23.01.2023 15:41:08</t>
  </si>
  <si>
    <t>23.01.2023 15:41:11</t>
  </si>
  <si>
    <t>23.01.2023 15:41:31</t>
  </si>
  <si>
    <t>23.01.2023 15:41:34</t>
  </si>
  <si>
    <t>23.01.2023 15:41:35</t>
  </si>
  <si>
    <t>23.01.2023 15:41:37</t>
  </si>
  <si>
    <t>23.01.2023 15:41:38</t>
  </si>
  <si>
    <t>23.01.2023 15:41:40</t>
  </si>
  <si>
    <t>23.01.2023 15:42:07</t>
  </si>
  <si>
    <t>23.01.2023 15:42:08</t>
  </si>
  <si>
    <t>23.01.2023 15:42:10</t>
  </si>
  <si>
    <t>23.01.2023 15:42:11</t>
  </si>
  <si>
    <t>23.01.2023 15:42:13</t>
  </si>
  <si>
    <t>23.01.2023 15:42:55</t>
  </si>
  <si>
    <t>23.01.2023 15:42:58</t>
  </si>
  <si>
    <t>23.01.2023 15:42:59</t>
  </si>
  <si>
    <t>23.01.2023 15:43:01</t>
  </si>
  <si>
    <t>23.01.2023 15:43:02</t>
  </si>
  <si>
    <t>23.01.2023 15:43:04</t>
  </si>
  <si>
    <t>23.01.2023 15:43:49</t>
  </si>
  <si>
    <t>23.01.2023 15:43:50</t>
  </si>
  <si>
    <t>23.01.2023 15:43:51</t>
  </si>
  <si>
    <t>23.01.2023 15:43:53</t>
  </si>
  <si>
    <t>23.01.2023 15:44:02</t>
  </si>
  <si>
    <t>23.01.2023 15:44:03</t>
  </si>
  <si>
    <t>23.01.2023 15:44:05</t>
  </si>
  <si>
    <t>23.01.2023 15:44:06</t>
  </si>
  <si>
    <t>23.01.2023 15:44:08</t>
  </si>
  <si>
    <t>23.01.2023 15:44:11</t>
  </si>
  <si>
    <t>23.01.2023 15:44:26</t>
  </si>
  <si>
    <t>23.01.2023 15:44:27</t>
  </si>
  <si>
    <t>23.01.2023 15:44:29</t>
  </si>
  <si>
    <t>23.01.2023 15:44:30</t>
  </si>
  <si>
    <t>23.01.2023 15:44:32</t>
  </si>
  <si>
    <t>23.01.2023 15:44:33</t>
  </si>
  <si>
    <t>23.01.2023 15:44:57</t>
  </si>
  <si>
    <t>23.01.2023 15:44:59</t>
  </si>
  <si>
    <t>23.01.2023 15:45:00</t>
  </si>
  <si>
    <t>23.01.2023 15:45:02</t>
  </si>
  <si>
    <t>23.01.2023 15:45:03</t>
  </si>
  <si>
    <t>23.01.2023 15:45:05</t>
  </si>
  <si>
    <t>23.01.2023 15:45:08</t>
  </si>
  <si>
    <t>23.01.2023 15:45:23</t>
  </si>
  <si>
    <t>23.01.2023 15:45:24</t>
  </si>
  <si>
    <t>23.01.2023 15:45:26</t>
  </si>
  <si>
    <t>23.01.2023 15:45:27</t>
  </si>
  <si>
    <t>23.01.2023 15:45:29</t>
  </si>
  <si>
    <t>23.01.2023 15:45:30</t>
  </si>
  <si>
    <t>23.01.2023 15:45:32</t>
  </si>
  <si>
    <t>23.01.2023 15:46:03</t>
  </si>
  <si>
    <t>23.01.2023 15:46:05</t>
  </si>
  <si>
    <t>23.01.2023 15:46:06</t>
  </si>
  <si>
    <t>23.01.2023 15:46:08</t>
  </si>
  <si>
    <t>23.01.2023 15:46:09</t>
  </si>
  <si>
    <t>23.01.2023 15:46:11</t>
  </si>
  <si>
    <t>23.01.2023 15:46:33</t>
  </si>
  <si>
    <t>23.01.2023 15:46:35</t>
  </si>
  <si>
    <t>23.01.2023 15:46:36</t>
  </si>
  <si>
    <t>23.01.2023 15:46:38</t>
  </si>
  <si>
    <t>23.01.2023 15:46:39</t>
  </si>
  <si>
    <t>23.01.2023 15:46:41</t>
  </si>
  <si>
    <t>23.01.2023 15:46:42</t>
  </si>
  <si>
    <t>23.01.2023 15:46:44</t>
  </si>
  <si>
    <t>23.01.2023 15:46:45</t>
  </si>
  <si>
    <t>23.01.2023 15:46:47</t>
  </si>
  <si>
    <t>23.01.2023 15:48:18</t>
  </si>
  <si>
    <t>23.01.2023 15:48:20</t>
  </si>
  <si>
    <t>23.01.2023 15:48:21</t>
  </si>
  <si>
    <t>23.01.2023 15:48:23</t>
  </si>
  <si>
    <t>23.01.2023 15:48:24</t>
  </si>
  <si>
    <t>23.01.2023 15:48:54</t>
  </si>
  <si>
    <t>23.01.2023 15:48:56</t>
  </si>
  <si>
    <t>23.01.2023 15:48:57</t>
  </si>
  <si>
    <t>23.01.2023 15:48:59</t>
  </si>
  <si>
    <t>23.01.2023 15:49:00</t>
  </si>
  <si>
    <t>23.01.2023 15:49:02</t>
  </si>
  <si>
    <t>23.01.2023 15:50:12</t>
  </si>
  <si>
    <t>23.01.2023 15:50:14</t>
  </si>
  <si>
    <t>23.01.2023 15:50:15</t>
  </si>
  <si>
    <t>23.01.2023 15:50:17</t>
  </si>
  <si>
    <t>23.01.2023 15:50:18</t>
  </si>
  <si>
    <t>23.01.2023 15:50:20</t>
  </si>
  <si>
    <t>23.01.2023 15:50:21</t>
  </si>
  <si>
    <t>23.01.2023 15:50:39</t>
  </si>
  <si>
    <t>23.01.2023 15:50:41</t>
  </si>
  <si>
    <t>23.01.2023 15:50:42</t>
  </si>
  <si>
    <t>23.01.2023 15:50:44</t>
  </si>
  <si>
    <t>23.01.2023 15:50:45</t>
  </si>
  <si>
    <t>23.01.2023 15:50:48</t>
  </si>
  <si>
    <t>23.01.2023 15:50:50</t>
  </si>
  <si>
    <t>23.01.2023 15:50:51</t>
  </si>
  <si>
    <t>23.01.2023 15:50:53</t>
  </si>
  <si>
    <t>23.01.2023 15:50:56</t>
  </si>
  <si>
    <t>23.01.2023 15:51:20</t>
  </si>
  <si>
    <t>23.01.2023 15:51:21</t>
  </si>
  <si>
    <t>23.01.2023 15:51:23</t>
  </si>
  <si>
    <t>23.01.2023 15:51:24</t>
  </si>
  <si>
    <t>23.01.2023 15:51:26</t>
  </si>
  <si>
    <t>23.01.2023 15:51:27</t>
  </si>
  <si>
    <t>23.01.2023 15:52:05</t>
  </si>
  <si>
    <t>23.01.2023 15:52:06</t>
  </si>
  <si>
    <t>23.01.2023 15:52:08</t>
  </si>
  <si>
    <t>23.01.2023 15:52:09</t>
  </si>
  <si>
    <t>23.01.2023 15:52:45</t>
  </si>
  <si>
    <t>23.01.2023 15:52:47</t>
  </si>
  <si>
    <t>23.01.2023 15:52:48</t>
  </si>
  <si>
    <t>23.01.2023 15:54:06</t>
  </si>
  <si>
    <t>23.01.2023 15:54:10</t>
  </si>
  <si>
    <t>23.01.2023 15:54:12</t>
  </si>
  <si>
    <t>23.01.2023 15:54:13</t>
  </si>
  <si>
    <t>23.01.2023 15:54:15</t>
  </si>
  <si>
    <t>23.01.2023 15:54:39</t>
  </si>
  <si>
    <t>23.01.2023 15:54:43</t>
  </si>
  <si>
    <t>23.01.2023 15:56:28</t>
  </si>
  <si>
    <t>23.01.2023 15:56:30</t>
  </si>
  <si>
    <t>23.01.2023 15:56:31</t>
  </si>
  <si>
    <t>23.01.2023 15:56:33</t>
  </si>
  <si>
    <t>23.01.2023 15:56:34</t>
  </si>
  <si>
    <t>23.01.2023 15:56:36</t>
  </si>
  <si>
    <t>23.01.2023 15:56:37</t>
  </si>
  <si>
    <t>23.01.2023 15:56:39</t>
  </si>
  <si>
    <t>23.01.2023 15:56:42</t>
  </si>
  <si>
    <t>23.01.2023 15:56:43</t>
  </si>
  <si>
    <t>23.01.2023 15:56:45</t>
  </si>
  <si>
    <t>23.01.2023 15:56:46</t>
  </si>
  <si>
    <t>23.01.2023 15:56:48</t>
  </si>
  <si>
    <t>23.01.2023 15:56:49</t>
  </si>
  <si>
    <t>23.01.2023 15:56:51</t>
  </si>
  <si>
    <t>23.01.2023 15:57:33</t>
  </si>
  <si>
    <t>23.01.2023 15:57:34</t>
  </si>
  <si>
    <t>23.01.2023 15:57:36</t>
  </si>
  <si>
    <t>23.01.2023 15:57:37</t>
  </si>
  <si>
    <t>23.01.2023 15:57:39</t>
  </si>
  <si>
    <t>23.01.2023 15:57:40</t>
  </si>
  <si>
    <t>23.01.2023 15:57:42</t>
  </si>
  <si>
    <t>23.01.2023 15:58:25</t>
  </si>
  <si>
    <t>23.01.2023 15:58:27</t>
  </si>
  <si>
    <t>23.01.2023 15:58:28</t>
  </si>
  <si>
    <t>23.01.2023 15:58:30</t>
  </si>
  <si>
    <t>23.01.2023 15:58:31</t>
  </si>
  <si>
    <t>23.01.2023 15:58:33</t>
  </si>
  <si>
    <t>23.01.2023 15:58:34</t>
  </si>
  <si>
    <t>23.01.2023 15:58:36</t>
  </si>
  <si>
    <t>23.01.2023 15:58:37</t>
  </si>
  <si>
    <t>23.01.2023 15:59:07</t>
  </si>
  <si>
    <t>23.01.2023 15:59:09</t>
  </si>
  <si>
    <t>23.01.2023 15:59:21</t>
  </si>
  <si>
    <t>23.01.2023 15:59:22</t>
  </si>
  <si>
    <t>23.01.2023 15:59:24</t>
  </si>
  <si>
    <t>23.01.2023 15:59:25</t>
  </si>
  <si>
    <t>23.01.2023 15:59:27</t>
  </si>
  <si>
    <t>23.01.2023 15:59:30</t>
  </si>
  <si>
    <t>23.01.2023 15:59:31</t>
  </si>
  <si>
    <t>23.01.2023 15:59:33</t>
  </si>
  <si>
    <t>23.01.2023 15:59:34</t>
  </si>
  <si>
    <t>23.01.2023 15:59:36</t>
  </si>
  <si>
    <t>23.01.2023 15:59:37</t>
  </si>
  <si>
    <t>23.01.2023 15:59:39</t>
  </si>
  <si>
    <t>23.01.2023 15:59:40</t>
  </si>
  <si>
    <t>23.01.2023 15:59:42</t>
  </si>
  <si>
    <t>23.01.2023 15:59:43</t>
  </si>
  <si>
    <t>23.01.2023 16:00:04</t>
  </si>
  <si>
    <t>23.01.2023 16:00:06</t>
  </si>
  <si>
    <t>23.01.2023 16:00:07</t>
  </si>
  <si>
    <t>23.01.2023 16:00:09</t>
  </si>
  <si>
    <t>23.01.2023 16:00:10</t>
  </si>
  <si>
    <t>23.01.2023 16:00:13</t>
  </si>
  <si>
    <t>23.01.2023 16:00:31</t>
  </si>
  <si>
    <t>23.01.2023 16:00:34</t>
  </si>
  <si>
    <t>23.01.2023 16:00:36</t>
  </si>
  <si>
    <t>23.01.2023 16:00:37</t>
  </si>
  <si>
    <t>23.01.2023 16:00:39</t>
  </si>
  <si>
    <t>23.01.2023 16:00:40</t>
  </si>
  <si>
    <t>23.01.2023 16:01:15</t>
  </si>
  <si>
    <t>23.01.2023 16:01:16</t>
  </si>
  <si>
    <t>23.01.2023 16:01:18</t>
  </si>
  <si>
    <t>23.01.2023 16:01:19</t>
  </si>
  <si>
    <t>23.01.2023 16:02:16</t>
  </si>
  <si>
    <t>23.01.2023 16:02:18</t>
  </si>
  <si>
    <t>23.01.2023 16:02:19</t>
  </si>
  <si>
    <t>23.01.2023 16:03:15</t>
  </si>
  <si>
    <t>23.01.2023 16:03:16</t>
  </si>
  <si>
    <t>23.01.2023 16:03:18</t>
  </si>
  <si>
    <t>23.01.2023 16:03:19</t>
  </si>
  <si>
    <t>23.01.2023 16:03:22</t>
  </si>
  <si>
    <t>23.01.2023 16:03:27</t>
  </si>
  <si>
    <t>23.01.2023 16:03:28</t>
  </si>
  <si>
    <t>23.01.2023 16:04:31</t>
  </si>
  <si>
    <t>23.01.2023 16:04:34</t>
  </si>
  <si>
    <t>23.01.2023 16:04:36</t>
  </si>
  <si>
    <t>23.01.2023 16:05:24</t>
  </si>
  <si>
    <t>23.01.2023 16:05:25</t>
  </si>
  <si>
    <t>23.01.2023 16:05:27</t>
  </si>
  <si>
    <t>23.01.2023 16:05:43</t>
  </si>
  <si>
    <t>23.01.2023 16:05:46</t>
  </si>
  <si>
    <t>23.01.2023 16:05:48</t>
  </si>
  <si>
    <t>23.01.2023 16:05:49</t>
  </si>
  <si>
    <t>23.01.2023 16:05:51</t>
  </si>
  <si>
    <t>23.01.2023 16:05:52</t>
  </si>
  <si>
    <t>23.01.2023 16:05:55</t>
  </si>
  <si>
    <t>23.01.2023 16:05:57</t>
  </si>
  <si>
    <t>23.01.2023 16:05:58</t>
  </si>
  <si>
    <t>23.01.2023 16:06:00</t>
  </si>
  <si>
    <t>23.01.2023 16:06:01</t>
  </si>
  <si>
    <t>23.01.2023 16:06:03</t>
  </si>
  <si>
    <t>23.01.2023 16:06:06</t>
  </si>
  <si>
    <t>23.01.2023 16:06:15</t>
  </si>
  <si>
    <t>23.01.2023 16:06:21</t>
  </si>
  <si>
    <t>23.01.2023 16:06:22</t>
  </si>
  <si>
    <t>23.01.2023 16:06:24</t>
  </si>
  <si>
    <t>23.01.2023 16:06:25</t>
  </si>
  <si>
    <t>23.01.2023 16:06:27</t>
  </si>
  <si>
    <t>23.01.2023 16:09:58</t>
  </si>
  <si>
    <t>23.01.2023 16:10:00</t>
  </si>
  <si>
    <t>23.01.2023 16:10:01</t>
  </si>
  <si>
    <t>23.01.2023 16:10:03</t>
  </si>
  <si>
    <t>23.01.2023 16:10:42</t>
  </si>
  <si>
    <t>23.01.2023 16:10:43</t>
  </si>
  <si>
    <t>23.01.2023 16:10:45</t>
  </si>
  <si>
    <t>23.01.2023 16:10:46</t>
  </si>
  <si>
    <t>23.01.2023 16:10:49</t>
  </si>
  <si>
    <t>23.01.2023 16:11:01</t>
  </si>
  <si>
    <t>23.01.2023 16:11:03</t>
  </si>
  <si>
    <t>23.01.2023 16:11:06</t>
  </si>
  <si>
    <t>23.01.2023 16:11:07</t>
  </si>
  <si>
    <t>23.01.2023 16:11:09</t>
  </si>
  <si>
    <t>23.01.2023 16:11:10</t>
  </si>
  <si>
    <t>23.01.2023 16:11:12</t>
  </si>
  <si>
    <t>23.01.2023 16:11:13</t>
  </si>
  <si>
    <t>23.01.2023 16:11:15</t>
  </si>
  <si>
    <t>23.01.2023 16:11:30</t>
  </si>
  <si>
    <t>23.01.2023 16:11:33</t>
  </si>
  <si>
    <t>23.01.2023 16:11:34</t>
  </si>
  <si>
    <t>23.01.2023 16:11:36</t>
  </si>
  <si>
    <t>23.01.2023 16:11:37</t>
  </si>
  <si>
    <t>23.01.2023 16:11:39</t>
  </si>
  <si>
    <t>23.01.2023 16:13:21</t>
  </si>
  <si>
    <t>23.01.2023 16:13:22</t>
  </si>
  <si>
    <t>23.01.2023 16:13:24</t>
  </si>
  <si>
    <t>23.01.2023 16:13:25</t>
  </si>
  <si>
    <t>23.01.2023 16:13:27</t>
  </si>
  <si>
    <t>23.01.2023 16:14:34</t>
  </si>
  <si>
    <t>23.01.2023 16:14:39</t>
  </si>
  <si>
    <t>23.01.2023 16:14:40</t>
  </si>
  <si>
    <t>23.01.2023 16:14:42</t>
  </si>
  <si>
    <t>23.01.2023 16:14:43</t>
  </si>
  <si>
    <t>23.01.2023 16:15:00</t>
  </si>
  <si>
    <t>23.01.2023 16:15:03</t>
  </si>
  <si>
    <t>23.01.2023 16:15:04</t>
  </si>
  <si>
    <t>23.01.2023 16:15:06</t>
  </si>
  <si>
    <t>23.01.2023 16:15:07</t>
  </si>
  <si>
    <t>23.01.2023 16:15:09</t>
  </si>
  <si>
    <t>23.01.2023 16:15:10</t>
  </si>
  <si>
    <t>23.01.2023 16:15:12</t>
  </si>
  <si>
    <t>23.01.2023 16:15:13</t>
  </si>
  <si>
    <t>23.01.2023 16:15:15</t>
  </si>
  <si>
    <t>23.01.2023 16:15:51</t>
  </si>
  <si>
    <t>23.01.2023 16:15:52</t>
  </si>
  <si>
    <t>23.01.2023 16:15:54</t>
  </si>
  <si>
    <t>23.01.2023 16:15:57</t>
  </si>
  <si>
    <t>23.01.2023 16:16:12</t>
  </si>
  <si>
    <t>23.01.2023 16:16:13</t>
  </si>
  <si>
    <t>23.01.2023 16:16:15</t>
  </si>
  <si>
    <t>23.01.2023 16:16:16</t>
  </si>
  <si>
    <t>23.01.2023 16:16:18</t>
  </si>
  <si>
    <t>23.01.2023 16:16:22</t>
  </si>
  <si>
    <t>23.01.2023 16:16:25</t>
  </si>
  <si>
    <t>23.01.2023 16:16:28</t>
  </si>
  <si>
    <t>23.01.2023 16:16:30</t>
  </si>
  <si>
    <t>23.01.2023 16:16:31</t>
  </si>
  <si>
    <t>23.01.2023 16:16:33</t>
  </si>
  <si>
    <t>23.01.2023 16:17:31</t>
  </si>
  <si>
    <t>23.01.2023 16:17:33</t>
  </si>
  <si>
    <t>23.01.2023 16:17:34</t>
  </si>
  <si>
    <t>23.01.2023 16:17:36</t>
  </si>
  <si>
    <t>23.01.2023 16:17:37</t>
  </si>
  <si>
    <t>23.01.2023 16:17:39</t>
  </si>
  <si>
    <t>23.01.2023 16:17:40</t>
  </si>
  <si>
    <t>23.01.2023 16:17:42</t>
  </si>
  <si>
    <t>23.01.2023 16:19:30</t>
  </si>
  <si>
    <t>23.01.2023 16:19:31</t>
  </si>
  <si>
    <t>23.01.2023 16:19:33</t>
  </si>
  <si>
    <t>23.01.2023 16:19:34</t>
  </si>
  <si>
    <t>23.01.2023 16:19:36</t>
  </si>
  <si>
    <t>23.01.2023 16:19:37</t>
  </si>
  <si>
    <t>23.01.2023 16:19:39</t>
  </si>
  <si>
    <t>23.01.2023 16:19:51</t>
  </si>
  <si>
    <t>23.01.2023 16:19:52</t>
  </si>
  <si>
    <t>23.01.2023 16:19:54</t>
  </si>
  <si>
    <t>23.01.2023 16:19:55</t>
  </si>
  <si>
    <t>23.01.2023 16:19:57</t>
  </si>
  <si>
    <t>23.01.2023 16:19:58</t>
  </si>
  <si>
    <t>23.01.2023 16:20:30</t>
  </si>
  <si>
    <t>23.01.2023 16:20:31</t>
  </si>
  <si>
    <t>23.01.2023 16:20:33</t>
  </si>
  <si>
    <t>23.01.2023 16:20:34</t>
  </si>
  <si>
    <t>23.01.2023 16:20:36</t>
  </si>
  <si>
    <t>23.01.2023 16:20:37</t>
  </si>
  <si>
    <t>23.01.2023 16:20:39</t>
  </si>
  <si>
    <t>23.01.2023 16:20:42</t>
  </si>
  <si>
    <t>23.01.2023 16:20:51</t>
  </si>
  <si>
    <t>23.01.2023 16:20:52</t>
  </si>
  <si>
    <t>23.01.2023 16:20:54</t>
  </si>
  <si>
    <t>23.01.2023 16:20:55</t>
  </si>
  <si>
    <t>23.01.2023 16:22:33</t>
  </si>
  <si>
    <t>23.01.2023 16:22:34</t>
  </si>
  <si>
    <t>23.01.2023 16:22:36</t>
  </si>
  <si>
    <t>23.01.2023 16:22:37</t>
  </si>
  <si>
    <t>23.01.2023 16:22:39</t>
  </si>
  <si>
    <t>23.01.2023 16:22:40</t>
  </si>
  <si>
    <t>23.01.2023 16:22:42</t>
  </si>
  <si>
    <t>23.01.2023 16:22:43</t>
  </si>
  <si>
    <t>23.01.2023 16:22:45</t>
  </si>
  <si>
    <t>23.01.2023 16:22:48</t>
  </si>
  <si>
    <t>23.01.2023 16:22:49</t>
  </si>
  <si>
    <t>23.01.2023 16:22:51</t>
  </si>
  <si>
    <t>23.01.2023 16:22:52</t>
  </si>
  <si>
    <t>23.01.2023 16:23:37</t>
  </si>
  <si>
    <t>23.01.2023 16:23:39</t>
  </si>
  <si>
    <t>23.01.2023 16:23:40</t>
  </si>
  <si>
    <t>23.01.2023 16:23:42</t>
  </si>
  <si>
    <t>23.01.2023 16:23:43</t>
  </si>
  <si>
    <t>23.01.2023 16:23:45</t>
  </si>
  <si>
    <t>23.01.2023 16:23:46</t>
  </si>
  <si>
    <t>23.01.2023 16:23:48</t>
  </si>
  <si>
    <t>23.01.2023 16:24:42</t>
  </si>
  <si>
    <t>23.01.2023 16:24:43</t>
  </si>
  <si>
    <t>23.01.2023 16:24:45</t>
  </si>
  <si>
    <t>23.01.2023 16:24:46</t>
  </si>
  <si>
    <t>23.01.2023 16:24:48</t>
  </si>
  <si>
    <t>23.01.2023 16:24:51</t>
  </si>
  <si>
    <t>23.01.2023 16:25:45</t>
  </si>
  <si>
    <t>23.01.2023 16:25:48</t>
  </si>
  <si>
    <t>23.01.2023 16:25:49</t>
  </si>
  <si>
    <t>23.01.2023 16:25:51</t>
  </si>
  <si>
    <t>23.01.2023 16:25:52</t>
  </si>
  <si>
    <t>23.01.2023 16:25:55</t>
  </si>
  <si>
    <t>23.01.2023 16:25:57</t>
  </si>
  <si>
    <t>23.01.2023 16:25:58</t>
  </si>
  <si>
    <t>23.01.2023 16:26:10</t>
  </si>
  <si>
    <t>23.01.2023 16:26:12</t>
  </si>
  <si>
    <t>23.01.2023 16:26:13</t>
  </si>
  <si>
    <t>23.01.2023 16:26:15</t>
  </si>
  <si>
    <t>23.01.2023 16:26:16</t>
  </si>
  <si>
    <t>23.01.2023 16:26:28</t>
  </si>
  <si>
    <t>23.01.2023 16:26:30</t>
  </si>
  <si>
    <t>23.01.2023 16:26:31</t>
  </si>
  <si>
    <t>23.01.2023 16:26:33</t>
  </si>
  <si>
    <t>23.01.2023 16:26:34</t>
  </si>
  <si>
    <t>23.01.2023 16:26:36</t>
  </si>
  <si>
    <t>23.01.2023 16:26:37</t>
  </si>
  <si>
    <t>23.01.2023 16:26:39</t>
  </si>
  <si>
    <t>23.01.2023 16:26:40</t>
  </si>
  <si>
    <t>23.01.2023 16:26:42</t>
  </si>
  <si>
    <t>23.01.2023 16:26:43</t>
  </si>
  <si>
    <t>23.01.2023 16:27:10</t>
  </si>
  <si>
    <t>23.01.2023 16:27:12</t>
  </si>
  <si>
    <t>23.01.2023 16:27:13</t>
  </si>
  <si>
    <t>23.01.2023 16:27:15</t>
  </si>
  <si>
    <t>23.01.2023 16:27:16</t>
  </si>
  <si>
    <t>23.01.2023 16:27:18</t>
  </si>
  <si>
    <t>23.01.2023 16:27:21</t>
  </si>
  <si>
    <t>23.01.2023 16:27:49</t>
  </si>
  <si>
    <t>23.01.2023 16:27:51</t>
  </si>
  <si>
    <t>23.01.2023 16:27:52</t>
  </si>
  <si>
    <t>23.01.2023 16:27:54</t>
  </si>
  <si>
    <t>23.01.2023 16:27:57</t>
  </si>
  <si>
    <t>23.01.2023 16:27:58</t>
  </si>
  <si>
    <t>23.01.2023 16:28:00</t>
  </si>
  <si>
    <t>23.01.2023 16:28:03</t>
  </si>
  <si>
    <t>23.01.2023 16:28:10</t>
  </si>
  <si>
    <t>23.01.2023 16:28:12</t>
  </si>
  <si>
    <t>23.01.2023 16:28:24</t>
  </si>
  <si>
    <t>23.01.2023 16:28:27</t>
  </si>
  <si>
    <t>23.01.2023 16:28:28</t>
  </si>
  <si>
    <t>23.01.2023 16:28:30</t>
  </si>
  <si>
    <t>23.01.2023 16:28:31</t>
  </si>
  <si>
    <t>23.01.2023 16:28:33</t>
  </si>
  <si>
    <t>23.01.2023 16:28:42</t>
  </si>
  <si>
    <t>23.01.2023 16:28:43</t>
  </si>
  <si>
    <t>23.01.2023 16:28:46</t>
  </si>
  <si>
    <t>23.01.2023 16:28:49</t>
  </si>
  <si>
    <t>23.01.2023 16:29:28</t>
  </si>
  <si>
    <t>23.01.2023 16:29:30</t>
  </si>
  <si>
    <t>23.01.2023 16:29:31</t>
  </si>
  <si>
    <t>23.01.2023 16:29:33</t>
  </si>
  <si>
    <t>23.01.2023 16:29:34</t>
  </si>
  <si>
    <t>23.01.2023 16:30:58</t>
  </si>
  <si>
    <t>23.01.2023 16:31:03</t>
  </si>
  <si>
    <t>23.01.2023 16:31:04</t>
  </si>
  <si>
    <t>23.01.2023 16:31:10</t>
  </si>
  <si>
    <t>23.01.2023 16:31:12</t>
  </si>
  <si>
    <t>23.01.2023 16:31:13</t>
  </si>
  <si>
    <t>23.01.2023 16:31:15</t>
  </si>
  <si>
    <t>23.01.2023 16:31:16</t>
  </si>
  <si>
    <t>23.01.2023 16:31:39</t>
  </si>
  <si>
    <t>23.01.2023 16:31:40</t>
  </si>
  <si>
    <t>23.01.2023 16:31:42</t>
  </si>
  <si>
    <t>23.01.2023 16:31:43</t>
  </si>
  <si>
    <t>23.01.2023 16:31:45</t>
  </si>
  <si>
    <t>23.01.2023 16:32:09</t>
  </si>
  <si>
    <t>23.01.2023 16:32:10</t>
  </si>
  <si>
    <t>23.01.2023 16:32:12</t>
  </si>
  <si>
    <t>23.01.2023 16:32:13</t>
  </si>
  <si>
    <t>23.01.2023 16:32:15</t>
  </si>
  <si>
    <t>23.01.2023 16:32:25</t>
  </si>
  <si>
    <t>23.01.2023 16:32:28</t>
  </si>
  <si>
    <t>23.01.2023 16:32:30</t>
  </si>
  <si>
    <t>23.01.2023 16:32:31</t>
  </si>
  <si>
    <t>23.01.2023 16:32:34</t>
  </si>
  <si>
    <t>23.01.2023 16:32:40</t>
  </si>
  <si>
    <t>23.01.2023 16:32:51</t>
  </si>
  <si>
    <t>23.01.2023 16:32:52</t>
  </si>
  <si>
    <t>23.01.2023 16:32:54</t>
  </si>
  <si>
    <t>23.01.2023 16:32:55</t>
  </si>
  <si>
    <t>23.01.2023 16:32:57</t>
  </si>
  <si>
    <t>23.01.2023 16:33:43</t>
  </si>
  <si>
    <t>23.01.2023 16:33:45</t>
  </si>
  <si>
    <t>23.01.2023 16:33:46</t>
  </si>
  <si>
    <t>23.01.2023 16:33:48</t>
  </si>
  <si>
    <t>23.01.2023 16:33:49</t>
  </si>
  <si>
    <t>23.01.2023 16:34:46</t>
  </si>
  <si>
    <t>23.01.2023 16:34:48</t>
  </si>
  <si>
    <t>23.01.2023 16:34:49</t>
  </si>
  <si>
    <t>23.01.2023 16:34:51</t>
  </si>
  <si>
    <t>23.01.2023 16:34:52</t>
  </si>
  <si>
    <t>23.01.2023 16:34:54</t>
  </si>
  <si>
    <t>23.01.2023 16:35:27</t>
  </si>
  <si>
    <t>23.01.2023 16:35:28</t>
  </si>
  <si>
    <t>23.01.2023 16:35:30</t>
  </si>
  <si>
    <t>23.01.2023 16:35:31</t>
  </si>
  <si>
    <t>23.01.2023 16:35:33</t>
  </si>
  <si>
    <t>23.01.2023 16:35:36</t>
  </si>
  <si>
    <t>23.01.2023 16:35:43</t>
  </si>
  <si>
    <t>23.01.2023 16:35:45</t>
  </si>
  <si>
    <t>23.01.2023 16:35:46</t>
  </si>
  <si>
    <t>23.01.2023 16:35:48</t>
  </si>
  <si>
    <t>23.01.2023 16:35:49</t>
  </si>
  <si>
    <t>23.01.2023 16:35:51</t>
  </si>
  <si>
    <t>23.01.2023 16:35:52</t>
  </si>
  <si>
    <t>23.01.2023 16:35:54</t>
  </si>
  <si>
    <t>23.01.2023 16:35:57</t>
  </si>
  <si>
    <t>23.01.2023 16:36:13</t>
  </si>
  <si>
    <t>23.01.2023 16:36:15</t>
  </si>
  <si>
    <t>23.01.2023 16:36:16</t>
  </si>
  <si>
    <t>23.01.2023 16:36:18</t>
  </si>
  <si>
    <t>23.01.2023 16:36:19</t>
  </si>
  <si>
    <t>23.01.2023 16:36:21</t>
  </si>
  <si>
    <t>23.01.2023 16:36:22</t>
  </si>
  <si>
    <t>23.01.2023 16:36:24</t>
  </si>
  <si>
    <t>23.01.2023 16:36:25</t>
  </si>
  <si>
    <t>23.01.2023 16:36:55</t>
  </si>
  <si>
    <t>23.01.2023 16:36:57</t>
  </si>
  <si>
    <t>23.01.2023 16:36:58</t>
  </si>
  <si>
    <t>23.01.2023 16:37:00</t>
  </si>
  <si>
    <t>23.01.2023 16:37:22</t>
  </si>
  <si>
    <t>23.01.2023 16:38:06</t>
  </si>
  <si>
    <t>23.01.2023 16:38:07</t>
  </si>
  <si>
    <t>23.01.2023 16:38:09</t>
  </si>
  <si>
    <t>23.01.2023 16:38:10</t>
  </si>
  <si>
    <t>23.01.2023 16:38:12</t>
  </si>
  <si>
    <t>23.01.2023 16:38:15</t>
  </si>
  <si>
    <t>23.01.2023 16:38:56</t>
  </si>
  <si>
    <t>23.01.2023 16:38:58</t>
  </si>
  <si>
    <t>23.01.2023 16:38:59</t>
  </si>
  <si>
    <t>23.01.2023 16:39:01</t>
  </si>
  <si>
    <t>23.01.2023 16:39:02</t>
  </si>
  <si>
    <t>23.01.2023 16:39:04</t>
  </si>
  <si>
    <t>23.01.2023 16:39:07</t>
  </si>
  <si>
    <t>23.01.2023 16:39:50</t>
  </si>
  <si>
    <t>23.01.2023 16:39:53</t>
  </si>
  <si>
    <t>23.01.2023 16:39:54</t>
  </si>
  <si>
    <t>23.01.2023 16:39:56</t>
  </si>
  <si>
    <t>23.01.2023 16:39:57</t>
  </si>
  <si>
    <t>23.01.2023 16:39:59</t>
  </si>
  <si>
    <t>23.01.2023 16:40:20</t>
  </si>
  <si>
    <t>23.01.2023 16:40:21</t>
  </si>
  <si>
    <t>23.01.2023 16:40:23</t>
  </si>
  <si>
    <t>23.01.2023 16:40:24</t>
  </si>
  <si>
    <t>23.01.2023 16:40:42</t>
  </si>
  <si>
    <t>23.01.2023 16:40:44</t>
  </si>
  <si>
    <t>23.01.2023 16:40:45</t>
  </si>
  <si>
    <t>23.01.2023 16:40:47</t>
  </si>
  <si>
    <t>23.01.2023 16:40:48</t>
  </si>
  <si>
    <t>23.01.2023 16:40:50</t>
  </si>
  <si>
    <t>23.01.2023 16:40:51</t>
  </si>
  <si>
    <t>23.01.2023 16:42:11</t>
  </si>
  <si>
    <t>23.01.2023 16:42:12</t>
  </si>
  <si>
    <t>23.01.2023 16:42:14</t>
  </si>
  <si>
    <t>23.01.2023 16:42:15</t>
  </si>
  <si>
    <t>23.01.2023 16:42:17</t>
  </si>
  <si>
    <t>23.01.2023 16:42:18</t>
  </si>
  <si>
    <t>23.01.2023 16:42:20</t>
  </si>
  <si>
    <t>23.01.2023 16:43:24</t>
  </si>
  <si>
    <t>23.01.2023 16:43:27</t>
  </si>
  <si>
    <t>23.01.2023 16:43:29</t>
  </si>
  <si>
    <t>23.01.2023 16:43:30</t>
  </si>
  <si>
    <t>23.01.2023 16:43:32</t>
  </si>
  <si>
    <t>23.01.2023 16:43:33</t>
  </si>
  <si>
    <t>23.01.2023 16:44:57</t>
  </si>
  <si>
    <t>23.01.2023 16:44:59</t>
  </si>
  <si>
    <t>23.01.2023 16:45:00</t>
  </si>
  <si>
    <t>23.01.2023 16:45:02</t>
  </si>
  <si>
    <t>23.01.2023 16:45:03</t>
  </si>
  <si>
    <t>23.01.2023 16:45:23</t>
  </si>
  <si>
    <t>23.01.2023 16:45:26</t>
  </si>
  <si>
    <t>23.01.2023 16:45:27</t>
  </si>
  <si>
    <t>23.01.2023 16:45:29</t>
  </si>
  <si>
    <t>23.01.2023 16:45:30</t>
  </si>
  <si>
    <t>23.01.2023 16:45:32</t>
  </si>
  <si>
    <t>23.01.2023 16:46:21</t>
  </si>
  <si>
    <t>23.01.2023 16:46:24</t>
  </si>
  <si>
    <t>23.01.2023 16:46:26</t>
  </si>
  <si>
    <t>23.01.2023 16:46:27</t>
  </si>
  <si>
    <t>23.01.2023 16:46:29</t>
  </si>
  <si>
    <t>23.01.2023 16:46:30</t>
  </si>
  <si>
    <t>23.01.2023 16:46:32</t>
  </si>
  <si>
    <t>23.01.2023 16:46:33</t>
  </si>
  <si>
    <t>23.01.2023 16:46:50</t>
  </si>
  <si>
    <t>23.01.2023 16:46:51</t>
  </si>
  <si>
    <t>23.01.2023 16:46:53</t>
  </si>
  <si>
    <t>23.01.2023 16:46:54</t>
  </si>
  <si>
    <t>23.01.2023 16:46:56</t>
  </si>
  <si>
    <t>23.01.2023 16:46:57</t>
  </si>
  <si>
    <t>23.01.2023 16:46:59</t>
  </si>
  <si>
    <t>23.01.2023 16:47:12</t>
  </si>
  <si>
    <t>23.01.2023 16:47:14</t>
  </si>
  <si>
    <t>23.01.2023 16:47:15</t>
  </si>
  <si>
    <t>23.01.2023 16:47:17</t>
  </si>
  <si>
    <t>23.01.2023 16:47:18</t>
  </si>
  <si>
    <t>23.01.2023 16:47:20</t>
  </si>
  <si>
    <t>23.01.2023 16:47:21</t>
  </si>
  <si>
    <t>23.01.2023 16:47:23</t>
  </si>
  <si>
    <t>23.01.2023 16:47:24</t>
  </si>
  <si>
    <t>23.01.2023 16:47:26</t>
  </si>
  <si>
    <t>23.01.2023 16:47:29</t>
  </si>
  <si>
    <t>23.01.2023 16:47:43</t>
  </si>
  <si>
    <t>23.01.2023 16:47:45</t>
  </si>
  <si>
    <t>23.01.2023 16:47:46</t>
  </si>
  <si>
    <t>23.01.2023 16:47:48</t>
  </si>
  <si>
    <t>23.01.2023 16:48:28</t>
  </si>
  <si>
    <t>23.01.2023 16:48:30</t>
  </si>
  <si>
    <t>23.01.2023 16:48:31</t>
  </si>
  <si>
    <t>23.01.2023 16:48:33</t>
  </si>
  <si>
    <t>23.01.2023 16:48:34</t>
  </si>
  <si>
    <t>23.01.2023 16:48:39</t>
  </si>
  <si>
    <t>23.01.2023 16:48:40</t>
  </si>
  <si>
    <t>23.01.2023 16:48:42</t>
  </si>
  <si>
    <t>23.01.2023 16:48:43</t>
  </si>
  <si>
    <t>23.01.2023 16:48:45</t>
  </si>
  <si>
    <t>23.01.2023 16:48:46</t>
  </si>
  <si>
    <t>23.01.2023 16:49:01</t>
  </si>
  <si>
    <t>23.01.2023 16:49:03</t>
  </si>
  <si>
    <t>23.01.2023 16:49:04</t>
  </si>
  <si>
    <t>23.01.2023 16:49:06</t>
  </si>
  <si>
    <t>23.01.2023 16:49:07</t>
  </si>
  <si>
    <t>23.01.2023 16:49:57</t>
  </si>
  <si>
    <t>23.01.2023 16:49:58</t>
  </si>
  <si>
    <t>23.01.2023 16:50:00</t>
  </si>
  <si>
    <t>23.01.2023 16:50:01</t>
  </si>
  <si>
    <t>23.01.2023 16:50:03</t>
  </si>
  <si>
    <t>23.01.2023 16:50:06</t>
  </si>
  <si>
    <t>23.01.2023 16:50:07</t>
  </si>
  <si>
    <t>23.01.2023 16:50:09</t>
  </si>
  <si>
    <t>23.01.2023 16:50:10</t>
  </si>
  <si>
    <t>23.01.2023 16:50:12</t>
  </si>
  <si>
    <t>23.01.2023 16:50:21</t>
  </si>
  <si>
    <t>23.01.2023 16:50:22</t>
  </si>
  <si>
    <t>23.01.2023 16:50:24</t>
  </si>
  <si>
    <t>23.01.2023 16:50:25</t>
  </si>
  <si>
    <t>23.01.2023 16:50:43</t>
  </si>
  <si>
    <t>23.01.2023 16:50:49</t>
  </si>
  <si>
    <t>23.01.2023 16:50:54</t>
  </si>
  <si>
    <t>23.01.2023 16:50:55</t>
  </si>
  <si>
    <t>23.01.2023 16:50:57</t>
  </si>
  <si>
    <t>23.01.2023 16:50:58</t>
  </si>
  <si>
    <t>23.01.2023 16:51:00</t>
  </si>
  <si>
    <t>23.01.2023 16:51:01</t>
  </si>
  <si>
    <t>23.01.2023 16:51:46</t>
  </si>
  <si>
    <t>23.01.2023 16:51:48</t>
  </si>
  <si>
    <t>23.01.2023 16:51:49</t>
  </si>
  <si>
    <t>23.01.2023 16:51:51</t>
  </si>
  <si>
    <t>23.01.2023 16:51:52</t>
  </si>
  <si>
    <t>23.01.2023 16:51:54</t>
  </si>
  <si>
    <t>23.01.2023 16:51:55</t>
  </si>
  <si>
    <t>23.01.2023 16:51:57</t>
  </si>
  <si>
    <t>23.01.2023 16:51:58</t>
  </si>
  <si>
    <t>23.01.2023 16:52:19</t>
  </si>
  <si>
    <t>23.01.2023 16:52:21</t>
  </si>
  <si>
    <t>23.01.2023 16:52:22</t>
  </si>
  <si>
    <t>23.01.2023 16:52:24</t>
  </si>
  <si>
    <t>23.01.2023 16:52:25</t>
  </si>
  <si>
    <t>23.01.2023 16:53:09</t>
  </si>
  <si>
    <t>23.01.2023 16:53:10</t>
  </si>
  <si>
    <t>23.01.2023 16:53:12</t>
  </si>
  <si>
    <t>23.01.2023 16:53:13</t>
  </si>
  <si>
    <t>23.01.2023 16:53:16</t>
  </si>
  <si>
    <t>23.01.2023 16:53:18</t>
  </si>
  <si>
    <t>23.01.2023 16:53:19</t>
  </si>
  <si>
    <t>23.01.2023 16:53:21</t>
  </si>
  <si>
    <t>23.01.2023 16:53:22</t>
  </si>
  <si>
    <t>23.01.2023 16:53:24</t>
  </si>
  <si>
    <t>23.01.2023 16:53:25</t>
  </si>
  <si>
    <t>23.01.2023 16:53:27</t>
  </si>
  <si>
    <t>23.01.2023 16:53:58</t>
  </si>
  <si>
    <t>23.01.2023 16:54:16</t>
  </si>
  <si>
    <t>23.01.2023 16:54:18</t>
  </si>
  <si>
    <t>23.01.2023 16:54:19</t>
  </si>
  <si>
    <t>23.01.2023 16:54:21</t>
  </si>
  <si>
    <t>23.01.2023 16:54:22</t>
  </si>
  <si>
    <t>23.01.2023 16:54:24</t>
  </si>
  <si>
    <t>23.01.2023 16:54:25</t>
  </si>
  <si>
    <t>23.01.2023 16:55:07</t>
  </si>
  <si>
    <t>23.01.2023 16:55:09</t>
  </si>
  <si>
    <t>23.01.2023 16:55:10</t>
  </si>
  <si>
    <t>23.01.2023 16:55:12</t>
  </si>
  <si>
    <t>23.01.2023 16:55:13</t>
  </si>
  <si>
    <t>23.01.2023 16:55:15</t>
  </si>
  <si>
    <t>23.01.2023 16:55:16</t>
  </si>
  <si>
    <t>23.01.2023 16:55:18</t>
  </si>
  <si>
    <t>23.01.2023 16:55:19</t>
  </si>
  <si>
    <t>23.01.2023 16:55:21</t>
  </si>
  <si>
    <t>23.01.2023 16:55:22</t>
  </si>
  <si>
    <t>23.01.2023 16:55:27</t>
  </si>
  <si>
    <t>23.01.2023 16:55:30</t>
  </si>
  <si>
    <t>23.01.2023 16:55:31</t>
  </si>
  <si>
    <t>23.01.2023 16:55:33</t>
  </si>
  <si>
    <t>23.01.2023 16:55:34</t>
  </si>
  <si>
    <t>23.01.2023 16:55:49</t>
  </si>
  <si>
    <t>23.01.2023 16:55:51</t>
  </si>
  <si>
    <t>23.01.2023 16:55:52</t>
  </si>
  <si>
    <t>23.01.2023 16:55:54</t>
  </si>
  <si>
    <t>23.01.2023 16:55:55</t>
  </si>
  <si>
    <t>23.01.2023 16:56:28</t>
  </si>
  <si>
    <t>23.01.2023 16:56:31</t>
  </si>
  <si>
    <t>23.01.2023 16:56:33</t>
  </si>
  <si>
    <t>23.01.2023 16:56:34</t>
  </si>
  <si>
    <t>23.01.2023 16:56:36</t>
  </si>
  <si>
    <t>23.01.2023 16:56:37</t>
  </si>
  <si>
    <t>23.01.2023 16:56:39</t>
  </si>
  <si>
    <t>23.01.2023 16:56:40</t>
  </si>
  <si>
    <t>23.01.2023 16:56:42</t>
  </si>
  <si>
    <t>23.01.2023 16:56:49</t>
  </si>
  <si>
    <t>23.01.2023 16:56:50</t>
  </si>
  <si>
    <t>23.01.2023 16:56:52</t>
  </si>
  <si>
    <t>23.01.2023 16:56:53</t>
  </si>
  <si>
    <t>23.01.2023 16:56:55</t>
  </si>
  <si>
    <t>23.01.2023 16:56:56</t>
  </si>
  <si>
    <t>23.01.2023 16:57:11</t>
  </si>
  <si>
    <t>23.01.2023 16:57:13</t>
  </si>
  <si>
    <t>23.01.2023 16:57:14</t>
  </si>
  <si>
    <t>23.01.2023 16:57:16</t>
  </si>
  <si>
    <t>23.01.2023 16:57:17</t>
  </si>
  <si>
    <t>23.01.2023 16:57:19</t>
  </si>
  <si>
    <t>23.01.2023 16:58:14</t>
  </si>
  <si>
    <t>23.01.2023 16:58:16</t>
  </si>
  <si>
    <t>23.01.2023 16:58:17</t>
  </si>
  <si>
    <t>23.01.2023 16:58:19</t>
  </si>
  <si>
    <t>23.01.2023 16:58:20</t>
  </si>
  <si>
    <t>23.01.2023 16:58:22</t>
  </si>
  <si>
    <t>23.01.2023 16:58:23</t>
  </si>
  <si>
    <t>23.01.2023 16:58:25</t>
  </si>
  <si>
    <t>23.01.2023 16:58:37</t>
  </si>
  <si>
    <t>23.01.2023 16:58:38</t>
  </si>
  <si>
    <t>23.01.2023 16:58:40</t>
  </si>
  <si>
    <t>23.01.2023 16:58:41</t>
  </si>
  <si>
    <t>23.01.2023 16:59:20</t>
  </si>
  <si>
    <t>23.01.2023 16:59:22</t>
  </si>
  <si>
    <t>23.01.2023 16:59:23</t>
  </si>
  <si>
    <t>23.01.2023 16:59:25</t>
  </si>
  <si>
    <t>23.01.2023 16:59:28</t>
  </si>
  <si>
    <t>23.01.2023 16:59:37</t>
  </si>
  <si>
    <t>23.01.2023 16:59:38</t>
  </si>
  <si>
    <t>23.01.2023 16:59:40</t>
  </si>
  <si>
    <t>23.01.2023 16:59:41</t>
  </si>
  <si>
    <t>23.01.2023 16:59:43</t>
  </si>
  <si>
    <t>23.01.2023 16:59:49</t>
  </si>
  <si>
    <t>23.01.2023 16:59:50</t>
  </si>
  <si>
    <t>23.01.2023 16:59:52</t>
  </si>
  <si>
    <t>23.01.2023 16:59:53</t>
  </si>
  <si>
    <t>23.01.2023 17:00:11</t>
  </si>
  <si>
    <t>23.01.2023 17:00:13</t>
  </si>
  <si>
    <t>23.01.2023 17:00:14</t>
  </si>
  <si>
    <t>23.01.2023 17:00:16</t>
  </si>
  <si>
    <t>23.01.2023 17:00:17</t>
  </si>
  <si>
    <t>23.01.2023 17:01:08</t>
  </si>
  <si>
    <t>23.01.2023 17:01:11</t>
  </si>
  <si>
    <t>23.01.2023 17:01:13</t>
  </si>
  <si>
    <t>23.01.2023 17:01:14</t>
  </si>
  <si>
    <t>23.01.2023 17:01:16</t>
  </si>
  <si>
    <t>23.01.2023 17:01:17</t>
  </si>
  <si>
    <t>23.01.2023 17:01:25</t>
  </si>
  <si>
    <t>23.01.2023 17:01:26</t>
  </si>
  <si>
    <t>23.01.2023 17:01:28</t>
  </si>
  <si>
    <t>23.01.2023 17:01:29</t>
  </si>
  <si>
    <t>23.01.2023 17:01:31</t>
  </si>
  <si>
    <t>23.01.2023 17:01:56</t>
  </si>
  <si>
    <t>23.01.2023 17:01:58</t>
  </si>
  <si>
    <t>23.01.2023 17:01:59</t>
  </si>
  <si>
    <t>23.01.2023 17:02:01</t>
  </si>
  <si>
    <t>23.01.2023 17:03:49</t>
  </si>
  <si>
    <t>23.01.2023 17:03:50</t>
  </si>
  <si>
    <t>23.01.2023 17:03:52</t>
  </si>
  <si>
    <t>23.01.2023 17:03:58</t>
  </si>
  <si>
    <t>23.01.2023 17:04:01</t>
  </si>
  <si>
    <t>23.01.2023 17:04:02</t>
  </si>
  <si>
    <t>23.01.2023 17:04:07</t>
  </si>
  <si>
    <t>23.01.2023 17:04:08</t>
  </si>
  <si>
    <t>23.01.2023 17:04:10</t>
  </si>
  <si>
    <t>23.01.2023 17:04:22</t>
  </si>
  <si>
    <t>23.01.2023 17:04:23</t>
  </si>
  <si>
    <t>23.01.2023 17:04:25</t>
  </si>
  <si>
    <t>23.01.2023 17:04:26</t>
  </si>
  <si>
    <t>23.01.2023 17:04:28</t>
  </si>
  <si>
    <t>23.01.2023 17:04:31</t>
  </si>
  <si>
    <t>23.01.2023 17:04:47</t>
  </si>
  <si>
    <t>23.01.2023 17:04:49</t>
  </si>
  <si>
    <t>23.01.2023 17:04:50</t>
  </si>
  <si>
    <t>23.01.2023 17:04:52</t>
  </si>
  <si>
    <t>23.01.2023 17:04:53</t>
  </si>
  <si>
    <t>23.01.2023 17:04:55</t>
  </si>
  <si>
    <t>23.01.2023 17:04:56</t>
  </si>
  <si>
    <t>23.01.2023 17:04:58</t>
  </si>
  <si>
    <t>23.01.2023 17:05:26</t>
  </si>
  <si>
    <t>23.01.2023 17:05:28</t>
  </si>
  <si>
    <t>23.01.2023 17:05:29</t>
  </si>
  <si>
    <t>23.01.2023 17:05:31</t>
  </si>
  <si>
    <t>23.01.2023 17:05:32</t>
  </si>
  <si>
    <t>23.01.2023 17:05:34</t>
  </si>
  <si>
    <t>23.01.2023 17:05:35</t>
  </si>
  <si>
    <t>23.01.2023 17:05:46</t>
  </si>
  <si>
    <t>23.01.2023 17:05:49</t>
  </si>
  <si>
    <t>23.01.2023 17:05:50</t>
  </si>
  <si>
    <t>23.01.2023 17:05:52</t>
  </si>
  <si>
    <t>23.01.2023 17:05:53</t>
  </si>
  <si>
    <t>23.01.2023 17:05:55</t>
  </si>
  <si>
    <t>23.01.2023 17:05:56</t>
  </si>
  <si>
    <t>23.01.2023 17:05:58</t>
  </si>
  <si>
    <t>23.01.2023 17:05:59</t>
  </si>
  <si>
    <t>23.01.2023 17:06:01</t>
  </si>
  <si>
    <t>23.01.2023 17:07:19</t>
  </si>
  <si>
    <t>23.01.2023 17:07:20</t>
  </si>
  <si>
    <t>23.01.2023 17:07:22</t>
  </si>
  <si>
    <t>23.01.2023 17:07:23</t>
  </si>
  <si>
    <t>23.01.2023 17:07:26</t>
  </si>
  <si>
    <t>23.01.2023 17:07:28</t>
  </si>
  <si>
    <t>23.01.2023 17:07:29</t>
  </si>
  <si>
    <t>23.01.2023 17:07:31</t>
  </si>
  <si>
    <t>23.01.2023 17:07:32</t>
  </si>
  <si>
    <t>23.01.2023 17:07:34</t>
  </si>
  <si>
    <t>23.01.2023 17:07:35</t>
  </si>
  <si>
    <t>23.01.2023 17:07:37</t>
  </si>
  <si>
    <t>23.01.2023 17:07:40</t>
  </si>
  <si>
    <t>23.01.2023 17:07:59</t>
  </si>
  <si>
    <t>23.01.2023 17:08:01</t>
  </si>
  <si>
    <t>23.01.2023 17:08:02</t>
  </si>
  <si>
    <t>23.01.2023 17:08:04</t>
  </si>
  <si>
    <t>23.01.2023 17:08:05</t>
  </si>
  <si>
    <t>23.01.2023 17:08:07</t>
  </si>
  <si>
    <t>23.01.2023 17:08:08</t>
  </si>
  <si>
    <t>23.01.2023 17:08:10</t>
  </si>
  <si>
    <t>23.01.2023 17:08:11</t>
  </si>
  <si>
    <t>23.01.2023 17:08:31</t>
  </si>
  <si>
    <t>23.01.2023 17:08:32</t>
  </si>
  <si>
    <t>23.01.2023 17:08:34</t>
  </si>
  <si>
    <t>23.01.2023 17:08:35</t>
  </si>
  <si>
    <t>23.01.2023 17:08:37</t>
  </si>
  <si>
    <t>23.01.2023 17:08:55</t>
  </si>
  <si>
    <t>23.01.2023 17:08:58</t>
  </si>
  <si>
    <t>23.01.2023 17:08:59</t>
  </si>
  <si>
    <t>23.01.2023 17:09:01</t>
  </si>
  <si>
    <t>23.01.2023 17:09:02</t>
  </si>
  <si>
    <t>23.01.2023 17:09:04</t>
  </si>
  <si>
    <t>23.01.2023 17:09:26</t>
  </si>
  <si>
    <t>23.01.2023 17:09:28</t>
  </si>
  <si>
    <t>23.01.2023 17:09:29</t>
  </si>
  <si>
    <t>23.01.2023 17:09:31</t>
  </si>
  <si>
    <t>23.01.2023 17:09:32</t>
  </si>
  <si>
    <t>23.01.2023 17:10:53</t>
  </si>
  <si>
    <t>23.01.2023 17:10:55</t>
  </si>
  <si>
    <t>23.01.2023 17:10:56</t>
  </si>
  <si>
    <t>23.01.2023 17:10:58</t>
  </si>
  <si>
    <t>23.01.2023 17:10:59</t>
  </si>
  <si>
    <t>23.01.2023 17:11:01</t>
  </si>
  <si>
    <t>23.01.2023 17:11:04</t>
  </si>
  <si>
    <t>23.01.2023 17:11:05</t>
  </si>
  <si>
    <t>23.01.2023 17:11:07</t>
  </si>
  <si>
    <t>23.01.2023 17:11:08</t>
  </si>
  <si>
    <t>23.01.2023 17:11:58</t>
  </si>
  <si>
    <t>23.01.2023 17:11:59</t>
  </si>
  <si>
    <t>23.01.2023 17:12:01</t>
  </si>
  <si>
    <t>23.01.2023 17:12:02</t>
  </si>
  <si>
    <t>23.01.2023 17:12:04</t>
  </si>
  <si>
    <t>23.01.2023 17:12:05</t>
  </si>
  <si>
    <t>23.01.2023 17:12:07</t>
  </si>
  <si>
    <t>23.01.2023 17:12:50</t>
  </si>
  <si>
    <t>23.01.2023 17:12:52</t>
  </si>
  <si>
    <t>23.01.2023 17:12:53</t>
  </si>
  <si>
    <t>23.01.2023 17:12:55</t>
  </si>
  <si>
    <t>23.01.2023 17:12:56</t>
  </si>
  <si>
    <t>23.01.2023 17:12:58</t>
  </si>
  <si>
    <t>23.01.2023 17:14:37</t>
  </si>
  <si>
    <t>23.01.2023 17:14:38</t>
  </si>
  <si>
    <t>23.01.2023 17:14:40</t>
  </si>
  <si>
    <t>23.01.2023 17:14:41</t>
  </si>
  <si>
    <t>23.01.2023 17:14:55</t>
  </si>
  <si>
    <t>23.01.2023 17:14:56</t>
  </si>
  <si>
    <t>23.01.2023 17:14:58</t>
  </si>
  <si>
    <t>23.01.2023 17:14:59</t>
  </si>
  <si>
    <t>23.01.2023 17:15:02</t>
  </si>
  <si>
    <t>23.01.2023 17:15:04</t>
  </si>
  <si>
    <t>23.01.2023 17:15:05</t>
  </si>
  <si>
    <t>23.01.2023 17:15:07</t>
  </si>
  <si>
    <t>23.01.2023 17:15:10</t>
  </si>
  <si>
    <t>23.01.2023 17:15:22</t>
  </si>
  <si>
    <t>23.01.2023 17:15:23</t>
  </si>
  <si>
    <t>23.01.2023 17:15:25</t>
  </si>
  <si>
    <t>23.01.2023 17:15:47</t>
  </si>
  <si>
    <t>23.01.2023 17:15:49</t>
  </si>
  <si>
    <t>23.01.2023 17:15:50</t>
  </si>
  <si>
    <t>23.01.2023 17:17:46</t>
  </si>
  <si>
    <t>23.01.2023 17:17:47</t>
  </si>
  <si>
    <t>23.01.2023 17:17:49</t>
  </si>
  <si>
    <t>23.01.2023 17:17:50</t>
  </si>
  <si>
    <t>23.01.2023 17:18:43</t>
  </si>
  <si>
    <t>23.01.2023 17:18:49</t>
  </si>
  <si>
    <t>23.01.2023 17:19:17</t>
  </si>
  <si>
    <t>23.01.2023 17:19:19</t>
  </si>
  <si>
    <t>23.01.2023 17:19:20</t>
  </si>
  <si>
    <t>23.01.2023 17:19:22</t>
  </si>
  <si>
    <t>23.01.2023 17:19:23</t>
  </si>
  <si>
    <t>23.01.2023 17:19:25</t>
  </si>
  <si>
    <t>23.01.2023 17:19:26</t>
  </si>
  <si>
    <t>23.01.2023 17:19:28</t>
  </si>
  <si>
    <t>23.01.2023 17:19:29</t>
  </si>
  <si>
    <t>23.01.2023 17:19:31</t>
  </si>
  <si>
    <t>23.01.2023 17:19:41</t>
  </si>
  <si>
    <t>23.01.2023 17:19:44</t>
  </si>
  <si>
    <t>23.01.2023 17:19:46</t>
  </si>
  <si>
    <t>23.01.2023 17:19:47</t>
  </si>
  <si>
    <t>23.01.2023 17:19:49</t>
  </si>
  <si>
    <t>23.01.2023 17:19:50</t>
  </si>
  <si>
    <t>23.01.2023 17:19:52</t>
  </si>
  <si>
    <t>23.01.2023 17:19:53</t>
  </si>
  <si>
    <t>23.01.2023 17:20:38</t>
  </si>
  <si>
    <t>23.01.2023 17:20:40</t>
  </si>
  <si>
    <t>23.01.2023 17:20:41</t>
  </si>
  <si>
    <t>23.01.2023 17:20:43</t>
  </si>
  <si>
    <t>23.01.2023 17:20:44</t>
  </si>
  <si>
    <t>23.01.2023 17:20:46</t>
  </si>
  <si>
    <t>23.01.2023 17:20:47</t>
  </si>
  <si>
    <t>23.01.2023 17:20:49</t>
  </si>
  <si>
    <t>23.01.2023 17:20:50</t>
  </si>
  <si>
    <t>23.01.2023 17:20:52</t>
  </si>
  <si>
    <t>23.01.2023 17:20:53</t>
  </si>
  <si>
    <t>23.01.2023 17:20:55</t>
  </si>
  <si>
    <t>23.01.2023 17:20:56</t>
  </si>
  <si>
    <t>23.01.2023 17:20:58</t>
  </si>
  <si>
    <t>23.01.2023 17:20:59</t>
  </si>
  <si>
    <t>23.01.2023 17:21:03</t>
  </si>
  <si>
    <t>23.01.2023 17:21:05</t>
  </si>
  <si>
    <t>23.01.2023 17:21:06</t>
  </si>
  <si>
    <t>23.01.2023 17:21:09</t>
  </si>
  <si>
    <t>23.01.2023 17:21:11</t>
  </si>
  <si>
    <t>23.01.2023 17:21:32</t>
  </si>
  <si>
    <t>23.01.2023 17:21:33</t>
  </si>
  <si>
    <t>23.01.2023 17:21:35</t>
  </si>
  <si>
    <t>23.01.2023 17:21:39</t>
  </si>
  <si>
    <t>23.01.2023 17:21:41</t>
  </si>
  <si>
    <t>23.01.2023 17:21:42</t>
  </si>
  <si>
    <t>23.01.2023 17:21:48</t>
  </si>
  <si>
    <t>23.01.2023 17:21:51</t>
  </si>
  <si>
    <t>23.01.2023 17:21:53</t>
  </si>
  <si>
    <t>23.01.2023 17:21:54</t>
  </si>
  <si>
    <t>23.01.2023 17:21:56</t>
  </si>
  <si>
    <t>23.01.2023 17:21:57</t>
  </si>
  <si>
    <t>23.01.2023 17:21:59</t>
  </si>
  <si>
    <t>23.01.2023 17:22:18</t>
  </si>
  <si>
    <t>23.01.2023 17:22:20</t>
  </si>
  <si>
    <t>23.01.2023 17:22:21</t>
  </si>
  <si>
    <t>23.01.2023 17:22:23</t>
  </si>
  <si>
    <t>23.01.2023 17:22:24</t>
  </si>
  <si>
    <t>23.01.2023 17:22:26</t>
  </si>
  <si>
    <t>23.01.2023 17:22:29</t>
  </si>
  <si>
    <t>23.01.2023 17:23:20</t>
  </si>
  <si>
    <t>23.01.2023 17:23:21</t>
  </si>
  <si>
    <t>23.01.2023 17:23:23</t>
  </si>
  <si>
    <t>23.01.2023 17:23:24</t>
  </si>
  <si>
    <t>23.01.2023 17:23:26</t>
  </si>
  <si>
    <t>23.01.2023 17:24:02</t>
  </si>
  <si>
    <t>23.01.2023 17:24:03</t>
  </si>
  <si>
    <t>23.01.2023 17:24:05</t>
  </si>
  <si>
    <t>23.01.2023 17:24:06</t>
  </si>
  <si>
    <t>23.01.2023 17:24:08</t>
  </si>
  <si>
    <t>23.01.2023 17:24:36</t>
  </si>
  <si>
    <t>23.01.2023 17:24:38</t>
  </si>
  <si>
    <t>23.01.2023 17:24:39</t>
  </si>
  <si>
    <t>23.01.2023 17:24:41</t>
  </si>
  <si>
    <t>23.01.2023 17:24:42</t>
  </si>
  <si>
    <t>23.01.2023 17:24:45</t>
  </si>
  <si>
    <t>23.01.2023 17:24:59</t>
  </si>
  <si>
    <t>23.01.2023 17:25:03</t>
  </si>
  <si>
    <t>23.01.2023 17:25:05</t>
  </si>
  <si>
    <t>23.01.2023 17:25:06</t>
  </si>
  <si>
    <t>23.01.2023 17:25:08</t>
  </si>
  <si>
    <t>23.01.2023 17:25:24</t>
  </si>
  <si>
    <t>23.01.2023 17:25:26</t>
  </si>
  <si>
    <t>23.01.2023 17:25:27</t>
  </si>
  <si>
    <t>23.01.2023 17:25:29</t>
  </si>
  <si>
    <t>23.01.2023 17:25:30</t>
  </si>
  <si>
    <t>23.01.2023 17:25:32</t>
  </si>
  <si>
    <t>23.01.2023 17:25:33</t>
  </si>
  <si>
    <t>23.01.2023 17:25:35</t>
  </si>
  <si>
    <t>23.01.2023 17:25:36</t>
  </si>
  <si>
    <t>23.01.2023 17:25:38</t>
  </si>
  <si>
    <t>23.01.2023 17:25:39</t>
  </si>
  <si>
    <t>23.01.2023 17:25:41</t>
  </si>
  <si>
    <t>23.01.2023 17:26:03</t>
  </si>
  <si>
    <t>23.01.2023 17:26:06</t>
  </si>
  <si>
    <t>23.01.2023 17:26:11</t>
  </si>
  <si>
    <t>23.01.2023 17:26:23</t>
  </si>
  <si>
    <t>23.01.2023 17:26:24</t>
  </si>
  <si>
    <t>23.01.2023 17:26:26</t>
  </si>
  <si>
    <t>23.01.2023 17:26:27</t>
  </si>
  <si>
    <t>23.01.2023 17:26:29</t>
  </si>
  <si>
    <t>23.01.2023 17:26:32</t>
  </si>
  <si>
    <t>23.01.2023 17:26:45</t>
  </si>
  <si>
    <t>23.01.2023 17:26:47</t>
  </si>
  <si>
    <t>23.01.2023 17:26:48</t>
  </si>
  <si>
    <t>23.01.2023 17:26:50</t>
  </si>
  <si>
    <t>23.01.2023 17:26:51</t>
  </si>
  <si>
    <t>23.01.2023 17:26:53</t>
  </si>
  <si>
    <t>23.01.2023 17:26:57</t>
  </si>
  <si>
    <t>23.01.2023 17:26:59</t>
  </si>
  <si>
    <t>23.01.2023 17:27:00</t>
  </si>
  <si>
    <t>23.01.2023 17:27:02</t>
  </si>
  <si>
    <t>23.01.2023 17:27:03</t>
  </si>
  <si>
    <t>23.01.2023 17:27:17</t>
  </si>
  <si>
    <t>23.01.2023 17:27:18</t>
  </si>
  <si>
    <t>23.01.2023 17:27:20</t>
  </si>
  <si>
    <t>23.01.2023 17:27:21</t>
  </si>
  <si>
    <t>23.01.2023 17:27:23</t>
  </si>
  <si>
    <t>23.01.2023 17:27:41</t>
  </si>
  <si>
    <t>23.01.2023 17:27:42</t>
  </si>
  <si>
    <t>23.01.2023 17:27:44</t>
  </si>
  <si>
    <t>23.01.2023 17:27:45</t>
  </si>
  <si>
    <t>23.01.2023 17:27:47</t>
  </si>
  <si>
    <t>23.01.2023 17:27:48</t>
  </si>
  <si>
    <t>23.01.2023 17:27:50</t>
  </si>
  <si>
    <t>23.01.2023 17:27:51</t>
  </si>
  <si>
    <t>23.01.2023 17:27:53</t>
  </si>
  <si>
    <t>23.01.2023 17:27:54</t>
  </si>
  <si>
    <t>23.01.2023 17:27:56</t>
  </si>
  <si>
    <t>23.01.2023 17:27:57</t>
  </si>
  <si>
    <t>23.01.2023 17:27:59</t>
  </si>
  <si>
    <t>23.01.2023 17:28:00</t>
  </si>
  <si>
    <t>23.01.2023 17:28:05</t>
  </si>
  <si>
    <t>23.01.2023 17:28:08</t>
  </si>
  <si>
    <t>23.01.2023 17:28:09</t>
  </si>
  <si>
    <t>23.01.2023 17:28:11</t>
  </si>
  <si>
    <t>23.01.2023 17:28:12</t>
  </si>
  <si>
    <t>23.01.2023 17:28:14</t>
  </si>
  <si>
    <t>23.01.2023 17:28:15</t>
  </si>
  <si>
    <t>23.01.2023 17:28:17</t>
  </si>
  <si>
    <t>23.01.2023 17:28:20</t>
  </si>
  <si>
    <t>23.01.2023 17:28:41</t>
  </si>
  <si>
    <t>23.01.2023 17:28:42</t>
  </si>
  <si>
    <t>23.01.2023 17:28:44</t>
  </si>
  <si>
    <t>23.01.2023 17:28:45</t>
  </si>
  <si>
    <t>23.01.2023 17:28:47</t>
  </si>
  <si>
    <t>23.01.2023 17:29:11</t>
  </si>
  <si>
    <t>23.01.2023 17:29:12</t>
  </si>
  <si>
    <t>23.01.2023 17:29:14</t>
  </si>
  <si>
    <t>23.01.2023 17:29:15</t>
  </si>
  <si>
    <t>23.01.2023 17:29:17</t>
  </si>
  <si>
    <t>23.01.2023 17:29:18</t>
  </si>
  <si>
    <t>23.01.2023 17:29:20</t>
  </si>
  <si>
    <t>23.01.2023 17:29:27</t>
  </si>
  <si>
    <t>23.01.2023 17:29:29</t>
  </si>
  <si>
    <t>23.01.2023 17:29:30</t>
  </si>
  <si>
    <t>23.01.2023 17:29:32</t>
  </si>
  <si>
    <t>23.01.2023 17:29:33</t>
  </si>
  <si>
    <t>23.01.2023 17:29:35</t>
  </si>
  <si>
    <t>23.01.2023 17:29:42</t>
  </si>
  <si>
    <t>23.01.2023 17:29:45</t>
  </si>
  <si>
    <t>23.01.2023 17:29:47</t>
  </si>
  <si>
    <t>23.01.2023 17:29:48</t>
  </si>
  <si>
    <t>23.01.2023 17:29:50</t>
  </si>
  <si>
    <t>23.01.2023 17:29:51</t>
  </si>
  <si>
    <t>23.01.2023 17:29:53</t>
  </si>
  <si>
    <t>23.01.2023 17:30:47</t>
  </si>
  <si>
    <t>23.01.2023 17:30:48</t>
  </si>
  <si>
    <t>23.01.2023 17:30:50</t>
  </si>
  <si>
    <t>23.01.2023 17:30:51</t>
  </si>
  <si>
    <t>23.01.2023 17:30:53</t>
  </si>
  <si>
    <t>23.01.2023 17:30:54</t>
  </si>
  <si>
    <t>23.01.2023 17:30:56</t>
  </si>
  <si>
    <t>23.01.2023 17:31:48</t>
  </si>
  <si>
    <t>23.01.2023 17:31:50</t>
  </si>
  <si>
    <t>23.01.2023 17:31:51</t>
  </si>
  <si>
    <t>23.01.2023 17:31:53</t>
  </si>
  <si>
    <t>23.01.2023 17:31:54</t>
  </si>
  <si>
    <t>23.01.2023 17:31:57</t>
  </si>
  <si>
    <t>23.01.2023 17:32:39</t>
  </si>
  <si>
    <t>23.01.2023 17:32:41</t>
  </si>
  <si>
    <t>23.01.2023 17:32:42</t>
  </si>
  <si>
    <t>23.01.2023 17:32:44</t>
  </si>
  <si>
    <t>23.01.2023 17:32:45</t>
  </si>
  <si>
    <t>23.01.2023 17:32:47</t>
  </si>
  <si>
    <t>23.01.2023 17:32:51</t>
  </si>
  <si>
    <t>23.01.2023 17:32:53</t>
  </si>
  <si>
    <t>23.01.2023 17:32:56</t>
  </si>
  <si>
    <t>23.01.2023 17:32:57</t>
  </si>
  <si>
    <t>23.01.2023 17:32:59</t>
  </si>
  <si>
    <t>23.01.2023 17:33:08</t>
  </si>
  <si>
    <t>23.01.2023 17:33:09</t>
  </si>
  <si>
    <t>23.01.2023 17:33:11</t>
  </si>
  <si>
    <t>23.01.2023 17:33:12</t>
  </si>
  <si>
    <t>23.01.2023 17:33:15</t>
  </si>
  <si>
    <t>23.01.2023 17:34:03</t>
  </si>
  <si>
    <t>23.01.2023 17:34:06</t>
  </si>
  <si>
    <t>23.01.2023 17:34:09</t>
  </si>
  <si>
    <t>23.01.2023 17:34:11</t>
  </si>
  <si>
    <t>23.01.2023 17:34:12</t>
  </si>
  <si>
    <t>23.01.2023 17:34:14</t>
  </si>
  <si>
    <t>23.01.2023 17:34:26</t>
  </si>
  <si>
    <t>23.01.2023 17:34:27</t>
  </si>
  <si>
    <t>23.01.2023 17:34:29</t>
  </si>
  <si>
    <t>23.01.2023 17:34:30</t>
  </si>
  <si>
    <t>23.01.2023 17:34:32</t>
  </si>
  <si>
    <t>23.01.2023 17:34:33</t>
  </si>
  <si>
    <t>23.01.2023 17:34:35</t>
  </si>
  <si>
    <t>23.01.2023 17:34:36</t>
  </si>
  <si>
    <t>23.01.2023 17:34:38</t>
  </si>
  <si>
    <t>23.01.2023 17:34:39</t>
  </si>
  <si>
    <t>23.01.2023 17:34:41</t>
  </si>
  <si>
    <t>23.01.2023 17:34:42</t>
  </si>
  <si>
    <t>23.01.2023 17:34:44</t>
  </si>
  <si>
    <t>23.01.2023 17:34:45</t>
  </si>
  <si>
    <t>23.01.2023 17:34:47</t>
  </si>
  <si>
    <t>23.01.2023 17:34:59</t>
  </si>
  <si>
    <t>23.01.2023 17:35:00</t>
  </si>
  <si>
    <t>23.01.2023 17:35:36</t>
  </si>
  <si>
    <t>23.01.2023 17:35:38</t>
  </si>
  <si>
    <t>23.01.2023 17:35:39</t>
  </si>
  <si>
    <t>23.01.2023 17:35:41</t>
  </si>
  <si>
    <t>23.01.2023 17:35:42</t>
  </si>
  <si>
    <t>23.01.2023 17:35:44</t>
  </si>
  <si>
    <t>23.01.2023 17:35:45</t>
  </si>
  <si>
    <t>23.01.2023 17:35:50</t>
  </si>
  <si>
    <t>23.01.2023 17:35:51</t>
  </si>
  <si>
    <t>23.01.2023 17:35:53</t>
  </si>
  <si>
    <t>23.01.2023 17:35:56</t>
  </si>
  <si>
    <t>23.01.2023 17:35:57</t>
  </si>
  <si>
    <t>23.01.2023 17:35:59</t>
  </si>
  <si>
    <t>23.01.2023 17:36:00</t>
  </si>
  <si>
    <t>23.01.2023 17:36:02</t>
  </si>
  <si>
    <t>23.01.2023 17:36:03</t>
  </si>
  <si>
    <t>23.01.2023 17:36:05</t>
  </si>
  <si>
    <t>23.01.2023 17:36:21</t>
  </si>
  <si>
    <t>23.01.2023 17:36:24</t>
  </si>
  <si>
    <t>23.01.2023 17:36:26</t>
  </si>
  <si>
    <t>23.01.2023 17:36:27</t>
  </si>
  <si>
    <t>23.01.2023 17:36:29</t>
  </si>
  <si>
    <t>23.01.2023 17:36:30</t>
  </si>
  <si>
    <t>23.01.2023 17:36:32</t>
  </si>
  <si>
    <t>23.01.2023 17:36:44</t>
  </si>
  <si>
    <t>23.01.2023 17:36:45</t>
  </si>
  <si>
    <t>23.01.2023 17:36:47</t>
  </si>
  <si>
    <t>23.01.2023 17:36:48</t>
  </si>
  <si>
    <t>23.01.2023 17:36:50</t>
  </si>
  <si>
    <t>23.01.2023 17:36:54</t>
  </si>
  <si>
    <t>23.01.2023 17:36:56</t>
  </si>
  <si>
    <t>23.01.2023 17:36:57</t>
  </si>
  <si>
    <t>23.01.2023 17:36:59</t>
  </si>
  <si>
    <t>23.01.2023 17:37:00</t>
  </si>
  <si>
    <t>23.01.2023 17:37:03</t>
  </si>
  <si>
    <t>23.01.2023 17:37:05</t>
  </si>
  <si>
    <t>23.01.2023 17:37:06</t>
  </si>
  <si>
    <t>23.01.2023 17:37:08</t>
  </si>
  <si>
    <t>23.01.2023 17:37:09</t>
  </si>
  <si>
    <t>23.01.2023 17:37:24</t>
  </si>
  <si>
    <t>23.01.2023 17:37:26</t>
  </si>
  <si>
    <t>23.01.2023 17:37:27</t>
  </si>
  <si>
    <t>23.01.2023 17:37:29</t>
  </si>
  <si>
    <t>23.01.2023 17:37:30</t>
  </si>
  <si>
    <t>23.01.2023 17:37:32</t>
  </si>
  <si>
    <t>23.01.2023 17:37:48</t>
  </si>
  <si>
    <t>23.01.2023 17:37:49</t>
  </si>
  <si>
    <t>23.01.2023 17:37:51</t>
  </si>
  <si>
    <t>23.01.2023 17:37:52</t>
  </si>
  <si>
    <t>23.01.2023 17:37:54</t>
  </si>
  <si>
    <t>23.01.2023 17:37:55</t>
  </si>
  <si>
    <t>23.01.2023 17:37:58</t>
  </si>
  <si>
    <t>23.01.2023 17:38:00</t>
  </si>
  <si>
    <t>23.01.2023 17:38:01</t>
  </si>
  <si>
    <t>23.01.2023 17:38:03</t>
  </si>
  <si>
    <t>23.01.2023 17:38:04</t>
  </si>
  <si>
    <t>23.01.2023 17:38:06</t>
  </si>
  <si>
    <t>23.01.2023 17:38:09</t>
  </si>
  <si>
    <t>23.01.2023 17:38:27</t>
  </si>
  <si>
    <t>23.01.2023 17:38:28</t>
  </si>
  <si>
    <t>23.01.2023 17:38:30</t>
  </si>
  <si>
    <t>23.01.2023 17:38:31</t>
  </si>
  <si>
    <t>23.01.2023 17:38:33</t>
  </si>
  <si>
    <t>23.01.2023 17:38:54</t>
  </si>
  <si>
    <t>23.01.2023 17:38:55</t>
  </si>
  <si>
    <t>23.01.2023 17:38:57</t>
  </si>
  <si>
    <t>23.01.2023 17:38:58</t>
  </si>
  <si>
    <t>23.01.2023 17:39:00</t>
  </si>
  <si>
    <t>23.01.2023 17:39:09</t>
  </si>
  <si>
    <t>23.01.2023 17:39:10</t>
  </si>
  <si>
    <t>23.01.2023 17:39:12</t>
  </si>
  <si>
    <t>23.01.2023 17:39:13</t>
  </si>
  <si>
    <t>23.01.2023 17:39:15</t>
  </si>
  <si>
    <t>23.01.2023 17:40:19</t>
  </si>
  <si>
    <t>23.01.2023 17:40:21</t>
  </si>
  <si>
    <t>23.01.2023 17:40:22</t>
  </si>
  <si>
    <t>23.01.2023 17:40:24</t>
  </si>
  <si>
    <t>23.01.2023 17:40:25</t>
  </si>
  <si>
    <t>23.01.2023 17:40:27</t>
  </si>
  <si>
    <t>23.01.2023 17:40:28</t>
  </si>
  <si>
    <t>23.01.2023 17:40:30</t>
  </si>
  <si>
    <t>23.01.2023 17:40:31</t>
  </si>
  <si>
    <t>23.01.2023 17:40:33</t>
  </si>
  <si>
    <t>23.01.2023 17:40:34</t>
  </si>
  <si>
    <t>23.01.2023 17:40:36</t>
  </si>
  <si>
    <t>23.01.2023 17:40:37</t>
  </si>
  <si>
    <t>23.01.2023 17:40:39</t>
  </si>
  <si>
    <t>23.01.2023 17:40:40</t>
  </si>
  <si>
    <t>23.01.2023 17:40:43</t>
  </si>
  <si>
    <t>23.01.2023 17:40:45</t>
  </si>
  <si>
    <t>23.01.2023 17:40:46</t>
  </si>
  <si>
    <t>23.01.2023 17:40:48</t>
  </si>
  <si>
    <t>23.01.2023 17:40:49</t>
  </si>
  <si>
    <t>23.01.2023 17:41:04</t>
  </si>
  <si>
    <t>23.01.2023 17:41:06</t>
  </si>
  <si>
    <t>23.01.2023 17:41:07</t>
  </si>
  <si>
    <t>23.01.2023 17:41:33</t>
  </si>
  <si>
    <t>23.01.2023 17:41:34</t>
  </si>
  <si>
    <t>23.01.2023 17:41:36</t>
  </si>
  <si>
    <t>23.01.2023 17:41:37</t>
  </si>
  <si>
    <t>23.01.2023 17:41:39</t>
  </si>
  <si>
    <t>23.01.2023 17:41:40</t>
  </si>
  <si>
    <t>23.01.2023 17:41:43</t>
  </si>
  <si>
    <t>23.01.2023 17:41:45</t>
  </si>
  <si>
    <t>23.01.2023 17:41:46</t>
  </si>
  <si>
    <t>23.01.2023 17:41:48</t>
  </si>
  <si>
    <t>23.01.2023 17:41:49</t>
  </si>
  <si>
    <t>23.01.2023 17:43:07</t>
  </si>
  <si>
    <t>23.01.2023 17:43:09</t>
  </si>
  <si>
    <t>23.01.2023 17:43:10</t>
  </si>
  <si>
    <t>23.01.2023 17:43:12</t>
  </si>
  <si>
    <t>23.01.2023 17:43:39</t>
  </si>
  <si>
    <t>23.01.2023 17:43:40</t>
  </si>
  <si>
    <t>23.01.2023 17:43:42</t>
  </si>
  <si>
    <t>23.01.2023 17:43:43</t>
  </si>
  <si>
    <t>23.01.2023 17:43:45</t>
  </si>
  <si>
    <t>23.01.2023 17:43:46</t>
  </si>
  <si>
    <t>23.01.2023 17:43:48</t>
  </si>
  <si>
    <t>23.01.2023 17:43:49</t>
  </si>
  <si>
    <t>23.01.2023 17:43:51</t>
  </si>
  <si>
    <t>23.01.2023 17:43:52</t>
  </si>
  <si>
    <t>23.01.2023 17:43:54</t>
  </si>
  <si>
    <t>23.01.2023 17:43:57</t>
  </si>
  <si>
    <t>23.01.2023 17:44:13</t>
  </si>
  <si>
    <t>23.01.2023 17:44:15</t>
  </si>
  <si>
    <t>23.01.2023 17:44:16</t>
  </si>
  <si>
    <t>23.01.2023 17:44:18</t>
  </si>
  <si>
    <t>23.01.2023 17:44:19</t>
  </si>
  <si>
    <t>23.01.2023 17:44:21</t>
  </si>
  <si>
    <t>23.01.2023 17:45:01</t>
  </si>
  <si>
    <t>23.01.2023 17:45:04</t>
  </si>
  <si>
    <t>23.01.2023 17:45:06</t>
  </si>
  <si>
    <t>23.01.2023 17:45:09</t>
  </si>
  <si>
    <t>23.01.2023 17:45:10</t>
  </si>
  <si>
    <t>23.01.2023 17:46:09</t>
  </si>
  <si>
    <t>23.01.2023 17:46:10</t>
  </si>
  <si>
    <t>23.01.2023 17:46:12</t>
  </si>
  <si>
    <t>23.01.2023 17:46:13</t>
  </si>
  <si>
    <t>23.01.2023 17:46:15</t>
  </si>
  <si>
    <t>23.01.2023 17:46:18</t>
  </si>
  <si>
    <t>23.01.2023 17:46:31</t>
  </si>
  <si>
    <t>23.01.2023 17:46:34</t>
  </si>
  <si>
    <t>23.01.2023 17:46:36</t>
  </si>
  <si>
    <t>23.01.2023 17:46:37</t>
  </si>
  <si>
    <t>23.01.2023 17:46:39</t>
  </si>
  <si>
    <t>23.01.2023 17:46:40</t>
  </si>
  <si>
    <t>23.01.2023 17:46:42</t>
  </si>
  <si>
    <t>23.01.2023 17:46:43</t>
  </si>
  <si>
    <t>23.01.2023 17:46:45</t>
  </si>
  <si>
    <t>23.01.2023 17:46:46</t>
  </si>
  <si>
    <t>23.01.2023 17:46:48</t>
  </si>
  <si>
    <t>23.01.2023 17:46:49</t>
  </si>
  <si>
    <t>23.01.2023 17:47:03</t>
  </si>
  <si>
    <t>23.01.2023 17:47:04</t>
  </si>
  <si>
    <t>23.01.2023 17:47:06</t>
  </si>
  <si>
    <t>23.01.2023 17:47:07</t>
  </si>
  <si>
    <t>23.01.2023 17:47:09</t>
  </si>
  <si>
    <t>23.01.2023 17:47:55</t>
  </si>
  <si>
    <t>23.01.2023 17:47:57</t>
  </si>
  <si>
    <t>23.01.2023 17:47:58</t>
  </si>
  <si>
    <t>23.01.2023 17:48:00</t>
  </si>
  <si>
    <t>23.01.2023 17:48:03</t>
  </si>
  <si>
    <t>23.01.2023 17:48:04</t>
  </si>
  <si>
    <t>23.01.2023 17:48:06</t>
  </si>
  <si>
    <t>23.01.2023 17:48:07</t>
  </si>
  <si>
    <t>23.01.2023 17:48:09</t>
  </si>
  <si>
    <t>23.01.2023 17:48:10</t>
  </si>
  <si>
    <t>23.01.2023 17:48:57</t>
  </si>
  <si>
    <t>23.01.2023 17:48:58</t>
  </si>
  <si>
    <t>23.01.2023 17:49:00</t>
  </si>
  <si>
    <t>23.01.2023 17:49:01</t>
  </si>
  <si>
    <t>23.01.2023 17:49:03</t>
  </si>
  <si>
    <t>23.01.2023 17:49:04</t>
  </si>
  <si>
    <t>23.01.2023 17:49:06</t>
  </si>
  <si>
    <t>23.01.2023 17:49:07</t>
  </si>
  <si>
    <t>23.01.2023 17:49:09</t>
  </si>
  <si>
    <t>23.01.2023 17:49:10</t>
  </si>
  <si>
    <t>23.01.2023 17:49:12</t>
  </si>
  <si>
    <t>23.01.2023 17:49:13</t>
  </si>
  <si>
    <t>23.01.2023 17:49:15</t>
  </si>
  <si>
    <t>23.01.2023 17:49:16</t>
  </si>
  <si>
    <t>23.01.2023 17:49:18</t>
  </si>
  <si>
    <t>23.01.2023 17:49:19</t>
  </si>
  <si>
    <t>23.01.2023 17:49:21</t>
  </si>
  <si>
    <t>23.01.2023 17:49:24</t>
  </si>
  <si>
    <t>23.01.2023 17:51:12</t>
  </si>
  <si>
    <t>23.01.2023 17:51:15</t>
  </si>
  <si>
    <t>23.01.2023 17:51:16</t>
  </si>
  <si>
    <t>23.01.2023 17:51:18</t>
  </si>
  <si>
    <t>23.01.2023 17:51:19</t>
  </si>
  <si>
    <t>23.01.2023 17:51:21</t>
  </si>
  <si>
    <t>23.01.2023 17:51:22</t>
  </si>
  <si>
    <t>23.01.2023 17:51:24</t>
  </si>
  <si>
    <t>23.01.2023 17:51:25</t>
  </si>
  <si>
    <t>23.01.2023 17:51:27</t>
  </si>
  <si>
    <t>23.01.2023 17:51:28</t>
  </si>
  <si>
    <t>23.01.2023 17:51:30</t>
  </si>
  <si>
    <t>23.01.2023 17:51:31</t>
  </si>
  <si>
    <t>23.01.2023 17:51:33</t>
  </si>
  <si>
    <t>23.01.2023 17:51:34</t>
  </si>
  <si>
    <t>23.01.2023 17:51:36</t>
  </si>
  <si>
    <t>23.01.2023 17:51:37</t>
  </si>
  <si>
    <t>23.01.2023 17:51:39</t>
  </si>
  <si>
    <t>23.01.2023 17:51:40</t>
  </si>
  <si>
    <t>23.01.2023 17:51:42</t>
  </si>
  <si>
    <t>23.01.2023 17:51:43</t>
  </si>
  <si>
    <t>23.01.2023 17:51:45</t>
  </si>
  <si>
    <t>23.01.2023 17:51:46</t>
  </si>
  <si>
    <t>23.01.2023 17:51:48</t>
  </si>
  <si>
    <t>23.01.2023 17:51:49</t>
  </si>
  <si>
    <t>23.01.2023 17:51:51</t>
  </si>
  <si>
    <t>23.01.2023 17:52:36</t>
  </si>
  <si>
    <t>23.01.2023 17:52:37</t>
  </si>
  <si>
    <t>23.01.2023 17:52:38</t>
  </si>
  <si>
    <t>23.01.2023 17:52:40</t>
  </si>
  <si>
    <t>23.01.2023 17:53:07</t>
  </si>
  <si>
    <t>23.01.2023 17:53:10</t>
  </si>
  <si>
    <t>23.01.2023 17:53:11</t>
  </si>
  <si>
    <t>23.01.2023 17:53:13</t>
  </si>
  <si>
    <t>23.01.2023 17:53:14</t>
  </si>
  <si>
    <t>23.01.2023 17:53:16</t>
  </si>
  <si>
    <t>23.01.2023 17:53:52</t>
  </si>
  <si>
    <t>23.01.2023 17:53:53</t>
  </si>
  <si>
    <t>23.01.2023 17:53:55</t>
  </si>
  <si>
    <t>23.01.2023 17:53:56</t>
  </si>
  <si>
    <t>23.01.2023 17:53:58</t>
  </si>
  <si>
    <t>23.01.2023 17:53:59</t>
  </si>
  <si>
    <t>23.01.2023 17:54:49</t>
  </si>
  <si>
    <t>23.01.2023 17:54:50</t>
  </si>
  <si>
    <t>23.01.2023 17:54:52</t>
  </si>
  <si>
    <t>23.01.2023 17:54:53</t>
  </si>
  <si>
    <t>23.01.2023 17:54:55</t>
  </si>
  <si>
    <t>23.01.2023 17:55:22</t>
  </si>
  <si>
    <t>23.01.2023 17:55:23</t>
  </si>
  <si>
    <t>23.01.2023 17:55:25</t>
  </si>
  <si>
    <t>23.01.2023 17:55:26</t>
  </si>
  <si>
    <t>23.01.2023 17:55:28</t>
  </si>
  <si>
    <t>23.01.2023 17:55:29</t>
  </si>
  <si>
    <t>23.01.2023 17:56:31</t>
  </si>
  <si>
    <t>23.01.2023 17:56:50</t>
  </si>
  <si>
    <t>23.01.2023 17:56:52</t>
  </si>
  <si>
    <t>23.01.2023 17:56:53</t>
  </si>
  <si>
    <t>23.01.2023 17:56:55</t>
  </si>
  <si>
    <t>23.01.2023 17:56:56</t>
  </si>
  <si>
    <t>23.01.2023 17:56:58</t>
  </si>
  <si>
    <t>23.01.2023 17:56:59</t>
  </si>
  <si>
    <t>23.01.2023 17:57:01</t>
  </si>
  <si>
    <t>23.01.2023 17:57:02</t>
  </si>
  <si>
    <t>23.01.2023 17:57:04</t>
  </si>
  <si>
    <t>23.01.2023 17:57:05</t>
  </si>
  <si>
    <t>23.01.2023 17:57:07</t>
  </si>
  <si>
    <t>23.01.2023 17:57:08</t>
  </si>
  <si>
    <t>23.01.2023 17:57:10</t>
  </si>
  <si>
    <t>23.01.2023 17:57:19</t>
  </si>
  <si>
    <t>23.01.2023 17:57:20</t>
  </si>
  <si>
    <t>23.01.2023 17:57:22</t>
  </si>
  <si>
    <t>23.01.2023 17:57:23</t>
  </si>
  <si>
    <t>23.01.2023 17:57:28</t>
  </si>
  <si>
    <t>23.01.2023 17:57:29</t>
  </si>
  <si>
    <t>23.01.2023 17:57:31</t>
  </si>
  <si>
    <t>23.01.2023 17:57:32</t>
  </si>
  <si>
    <t>23.01.2023 17:57:34</t>
  </si>
  <si>
    <t>23.01.2023 17:57:44</t>
  </si>
  <si>
    <t>23.01.2023 17:57:46</t>
  </si>
  <si>
    <t>23.01.2023 17:57:47</t>
  </si>
  <si>
    <t>23.01.2023 17:57:49</t>
  </si>
  <si>
    <t>23.01.2023 17:57:50</t>
  </si>
  <si>
    <t>23.01.2023 17:57:52</t>
  </si>
  <si>
    <t>23.01.2023 17:57:53</t>
  </si>
  <si>
    <t>23.01.2023 17:57:55</t>
  </si>
  <si>
    <t>23.01.2023 17:58:25</t>
  </si>
  <si>
    <t>23.01.2023 17:58:26</t>
  </si>
  <si>
    <t>23.01.2023 17:58:28</t>
  </si>
  <si>
    <t>23.01.2023 17:58:29</t>
  </si>
  <si>
    <t>23.01.2023 17:58:31</t>
  </si>
  <si>
    <t>23.01.2023 17:58:32</t>
  </si>
  <si>
    <t>23.01.2023 17:59:02</t>
  </si>
  <si>
    <t>23.01.2023 17:59:05</t>
  </si>
  <si>
    <t>23.01.2023 17:59:07</t>
  </si>
  <si>
    <t>23.01.2023 17:59:08</t>
  </si>
  <si>
    <t>23.01.2023 17:59:10</t>
  </si>
  <si>
    <t>23.01.2023 17:59:11</t>
  </si>
  <si>
    <t>23.01.2023 17:59:13</t>
  </si>
  <si>
    <t>23.01.2023 17:59:16</t>
  </si>
  <si>
    <t>23.01.2023 17:59:17</t>
  </si>
  <si>
    <t>23.01.2023 17:59:19</t>
  </si>
  <si>
    <t>23.01.2023 17:59:20</t>
  </si>
  <si>
    <t>23.01.2023 17:59:22</t>
  </si>
  <si>
    <t>23.01.2023 17:59:23</t>
  </si>
  <si>
    <t>23.01.2023 17:59:25</t>
  </si>
  <si>
    <t>23.01.2023 18:00:23</t>
  </si>
  <si>
    <t>23.01.2023 18:00:25</t>
  </si>
  <si>
    <t>23.01.2023 18:00:26</t>
  </si>
  <si>
    <t>23.01.2023 18:00:28</t>
  </si>
  <si>
    <t>23.01.2023 18:00:29</t>
  </si>
  <si>
    <t>23.01.2023 18:00:34</t>
  </si>
  <si>
    <t>23.01.2023 18:00:35</t>
  </si>
  <si>
    <t>23.01.2023 18:00:37</t>
  </si>
  <si>
    <t>23.01.2023 18:00:38</t>
  </si>
  <si>
    <t>23.01.2023 18:00:40</t>
  </si>
  <si>
    <t>23.01.2023 18:02:35</t>
  </si>
  <si>
    <t>23.01.2023 18:02:38</t>
  </si>
  <si>
    <t>23.01.2023 18:02:39</t>
  </si>
  <si>
    <t>23.01.2023 18:02:41</t>
  </si>
  <si>
    <t>23.01.2023 18:02:42</t>
  </si>
  <si>
    <t>23.01.2023 18:02:44</t>
  </si>
  <si>
    <t>23.01.2023 18:02:45</t>
  </si>
  <si>
    <t>23.01.2023 18:02:47</t>
  </si>
  <si>
    <t>23.01.2023 18:02:48</t>
  </si>
  <si>
    <t>23.01.2023 18:02:50</t>
  </si>
  <si>
    <t>23.01.2023 18:02:51</t>
  </si>
  <si>
    <t>23.01.2023 18:03:20</t>
  </si>
  <si>
    <t>23.01.2023 18:03:21</t>
  </si>
  <si>
    <t>23.01.2023 18:03:23</t>
  </si>
  <si>
    <t>23.01.2023 18:03:24</t>
  </si>
  <si>
    <t>23.01.2023 18:03:26</t>
  </si>
  <si>
    <t>23.01.2023 18:03:27</t>
  </si>
  <si>
    <t>23.01.2023 18:03:29</t>
  </si>
  <si>
    <t>23.01.2023 18:03:30</t>
  </si>
  <si>
    <t>23.01.2023 18:03:32</t>
  </si>
  <si>
    <t>23.01.2023 18:03:33</t>
  </si>
  <si>
    <t>23.01.2023 18:03:35</t>
  </si>
  <si>
    <t>23.01.2023 18:05:17</t>
  </si>
  <si>
    <t>23.01.2023 18:05:18</t>
  </si>
  <si>
    <t>23.01.2023 18:05:21</t>
  </si>
  <si>
    <t>23.01.2023 18:05:23</t>
  </si>
  <si>
    <t>23.01.2023 18:05:24</t>
  </si>
  <si>
    <t>23.01.2023 18:06:35</t>
  </si>
  <si>
    <t>23.01.2023 18:06:36</t>
  </si>
  <si>
    <t>23.01.2023 18:06:38</t>
  </si>
  <si>
    <t>23.01.2023 18:06:39</t>
  </si>
  <si>
    <t>23.01.2023 18:06:41</t>
  </si>
  <si>
    <t>23.01.2023 18:06:42</t>
  </si>
  <si>
    <t>23.01.2023 18:07:24</t>
  </si>
  <si>
    <t>23.01.2023 18:07:26</t>
  </si>
  <si>
    <t>23.01.2023 18:07:27</t>
  </si>
  <si>
    <t>23.01.2023 18:07:29</t>
  </si>
  <si>
    <t>23.01.2023 18:07:30</t>
  </si>
  <si>
    <t>23.01.2023 18:07:32</t>
  </si>
  <si>
    <t>23.01.2023 18:07:33</t>
  </si>
  <si>
    <t>23.01.2023 18:07:35</t>
  </si>
  <si>
    <t>23.01.2023 18:07:36</t>
  </si>
  <si>
    <t>23.01.2023 18:07:38</t>
  </si>
  <si>
    <t>23.01.2023 18:07:39</t>
  </si>
  <si>
    <t>23.01.2023 18:07:41</t>
  </si>
  <si>
    <t>23.01.2023 18:07:44</t>
  </si>
  <si>
    <t>23.01.2023 18:08:56</t>
  </si>
  <si>
    <t>23.01.2023 18:08:57</t>
  </si>
  <si>
    <t>23.01.2023 18:08:59</t>
  </si>
  <si>
    <t>23.01.2023 18:09:00</t>
  </si>
  <si>
    <t>23.01.2023 18:09:02</t>
  </si>
  <si>
    <t>23.01.2023 18:09:03</t>
  </si>
  <si>
    <t>23.01.2023 18:09:23</t>
  </si>
  <si>
    <t>23.01.2023 18:09:24</t>
  </si>
  <si>
    <t>23.01.2023 18:09:26</t>
  </si>
  <si>
    <t>23.01.2023 18:09:27</t>
  </si>
  <si>
    <t>23.01.2023 18:09:29</t>
  </si>
  <si>
    <t>23.01.2023 18:09:30</t>
  </si>
  <si>
    <t>23.01.2023 18:09:32</t>
  </si>
  <si>
    <t>23.01.2023 18:09:33</t>
  </si>
  <si>
    <t>23.01.2023 18:09:35</t>
  </si>
  <si>
    <t>23.01.2023 18:09:38</t>
  </si>
  <si>
    <t>23.01.2023 18:09:39</t>
  </si>
  <si>
    <t>23.01.2023 18:09:41</t>
  </si>
  <si>
    <t>23.01.2023 18:09:42</t>
  </si>
  <si>
    <t>23.01.2023 18:09:44</t>
  </si>
  <si>
    <t>23.01.2023 18:10:18</t>
  </si>
  <si>
    <t>23.01.2023 18:10:20</t>
  </si>
  <si>
    <t>23.01.2023 18:10:21</t>
  </si>
  <si>
    <t>23.01.2023 18:10:23</t>
  </si>
  <si>
    <t>23.01.2023 18:10:24</t>
  </si>
  <si>
    <t>23.01.2023 18:10:26</t>
  </si>
  <si>
    <t>23.01.2023 18:10:27</t>
  </si>
  <si>
    <t>23.01.2023 18:10:29</t>
  </si>
  <si>
    <t>23.01.2023 18:10:32</t>
  </si>
  <si>
    <t>23.01.2023 18:10:33</t>
  </si>
  <si>
    <t>23.01.2023 18:10:35</t>
  </si>
  <si>
    <t>23.01.2023 18:10:39</t>
  </si>
  <si>
    <t>23.01.2023 18:10:41</t>
  </si>
  <si>
    <t>23.01.2023 18:10:42</t>
  </si>
  <si>
    <t>23.01.2023 18:12:09</t>
  </si>
  <si>
    <t>23.01.2023 18:12:11</t>
  </si>
  <si>
    <t>23.01.2023 18:12:12</t>
  </si>
  <si>
    <t>23.01.2023 18:12:14</t>
  </si>
  <si>
    <t>23.01.2023 18:12:59</t>
  </si>
  <si>
    <t>23.01.2023 18:13:02</t>
  </si>
  <si>
    <t>23.01.2023 18:13:03</t>
  </si>
  <si>
    <t>23.01.2023 18:13:05</t>
  </si>
  <si>
    <t>23.01.2023 18:13:06</t>
  </si>
  <si>
    <t>23.01.2023 18:13:08</t>
  </si>
  <si>
    <t>23.01.2023 18:13:09</t>
  </si>
  <si>
    <t>23.01.2023 18:13:11</t>
  </si>
  <si>
    <t>23.01.2023 18:13:14</t>
  </si>
  <si>
    <t>23.01.2023 18:13:17</t>
  </si>
  <si>
    <t>23.01.2023 18:13:51</t>
  </si>
  <si>
    <t>23.01.2023 18:13:53</t>
  </si>
  <si>
    <t>23.01.2023 18:13:54</t>
  </si>
  <si>
    <t>23.01.2023 18:13:56</t>
  </si>
  <si>
    <t>23.01.2023 18:13:57</t>
  </si>
  <si>
    <t>23.01.2023 18:14:00</t>
  </si>
  <si>
    <t>23.01.2023 18:14:02</t>
  </si>
  <si>
    <t>23.01.2023 18:14:03</t>
  </si>
  <si>
    <t>23.01.2023 18:14:05</t>
  </si>
  <si>
    <t>23.01.2023 18:14:06</t>
  </si>
  <si>
    <t>23.01.2023 18:14:08</t>
  </si>
  <si>
    <t>23.01.2023 18:14:09</t>
  </si>
  <si>
    <t>23.01.2023 18:14:47</t>
  </si>
  <si>
    <t>23.01.2023 18:14:48</t>
  </si>
  <si>
    <t>23.01.2023 18:14:50</t>
  </si>
  <si>
    <t>23.01.2023 18:14:51</t>
  </si>
  <si>
    <t>23.01.2023 18:14:53</t>
  </si>
  <si>
    <t>23.01.2023 18:14:54</t>
  </si>
  <si>
    <t>23.01.2023 18:14:56</t>
  </si>
  <si>
    <t>23.01.2023 18:15:27</t>
  </si>
  <si>
    <t>23.01.2023 18:15:29</t>
  </si>
  <si>
    <t>23.01.2023 18:15:30</t>
  </si>
  <si>
    <t>23.01.2023 18:15:32</t>
  </si>
  <si>
    <t>23.01.2023 18:15:33</t>
  </si>
  <si>
    <t>23.01.2023 18:15:35</t>
  </si>
  <si>
    <t>23.01.2023 18:15:36</t>
  </si>
  <si>
    <t>23.01.2023 18:16:24</t>
  </si>
  <si>
    <t>23.01.2023 18:16:26</t>
  </si>
  <si>
    <t>23.01.2023 18:16:27</t>
  </si>
  <si>
    <t>23.01.2023 18:16:29</t>
  </si>
  <si>
    <t>23.01.2023 18:16:30</t>
  </si>
  <si>
    <t>23.01.2023 18:16:50</t>
  </si>
  <si>
    <t>23.01.2023 18:16:51</t>
  </si>
  <si>
    <t>23.01.2023 18:16:53</t>
  </si>
  <si>
    <t>23.01.2023 18:16:54</t>
  </si>
  <si>
    <t>23.01.2023 18:16:56</t>
  </si>
  <si>
    <t>23.01.2023 18:16:57</t>
  </si>
  <si>
    <t>23.01.2023 18:16:59</t>
  </si>
  <si>
    <t>23.01.2023 18:17:15</t>
  </si>
  <si>
    <t>23.01.2023 18:17:17</t>
  </si>
  <si>
    <t>23.01.2023 18:17:18</t>
  </si>
  <si>
    <t>23.01.2023 18:17:20</t>
  </si>
  <si>
    <t>23.01.2023 18:17:21</t>
  </si>
  <si>
    <t>23.01.2023 18:17:30</t>
  </si>
  <si>
    <t>23.01.2023 18:17:32</t>
  </si>
  <si>
    <t>23.01.2023 18:17:33</t>
  </si>
  <si>
    <t>23.01.2023 18:17:35</t>
  </si>
  <si>
    <t>23.01.2023 18:17:36</t>
  </si>
  <si>
    <t>23.01.2023 18:17:38</t>
  </si>
  <si>
    <t>23.01.2023 18:17:39</t>
  </si>
  <si>
    <t>23.01.2023 18:17:53</t>
  </si>
  <si>
    <t>23.01.2023 18:17:54</t>
  </si>
  <si>
    <t>23.01.2023 18:17:56</t>
  </si>
  <si>
    <t>23.01.2023 18:17:57</t>
  </si>
  <si>
    <t>23.01.2023 18:17:59</t>
  </si>
  <si>
    <t>23.01.2023 18:18:00</t>
  </si>
  <si>
    <t>23.01.2023 18:19:08</t>
  </si>
  <si>
    <t>23.01.2023 18:19:12</t>
  </si>
  <si>
    <t>23.01.2023 18:19:14</t>
  </si>
  <si>
    <t>23.01.2023 18:19:15</t>
  </si>
  <si>
    <t>23.01.2023 18:19:17</t>
  </si>
  <si>
    <t>23.01.2023 18:19:18</t>
  </si>
  <si>
    <t>23.01.2023 18:19:26</t>
  </si>
  <si>
    <t>23.01.2023 18:20:09</t>
  </si>
  <si>
    <t>23.01.2023 18:20:11</t>
  </si>
  <si>
    <t>23.01.2023 18:20:12</t>
  </si>
  <si>
    <t>23.01.2023 18:20:14</t>
  </si>
  <si>
    <t>23.01.2023 18:20:15</t>
  </si>
  <si>
    <t>23.01.2023 18:20:17</t>
  </si>
  <si>
    <t>23.01.2023 18:20:18</t>
  </si>
  <si>
    <t>23.01.2023 18:20:20</t>
  </si>
  <si>
    <t>23.01.2023 18:20:35</t>
  </si>
  <si>
    <t>23.01.2023 18:20:36</t>
  </si>
  <si>
    <t>23.01.2023 18:20:38</t>
  </si>
  <si>
    <t>23.01.2023 18:20:39</t>
  </si>
  <si>
    <t>23.01.2023 18:20:41</t>
  </si>
  <si>
    <t>23.01.2023 18:21:21</t>
  </si>
  <si>
    <t>23.01.2023 18:21:23</t>
  </si>
  <si>
    <t>23.01.2023 18:21:24</t>
  </si>
  <si>
    <t>23.01.2023 18:21:26</t>
  </si>
  <si>
    <t>23.01.2023 18:21:27</t>
  </si>
  <si>
    <t>23.01.2023 18:21:29</t>
  </si>
  <si>
    <t>23.01.2023 18:21:30</t>
  </si>
  <si>
    <t>23.01.2023 18:21:50</t>
  </si>
  <si>
    <t>23.01.2023 18:21:51</t>
  </si>
  <si>
    <t>23.01.2023 18:21:53</t>
  </si>
  <si>
    <t>23.01.2023 18:21:54</t>
  </si>
  <si>
    <t>23.01.2023 18:21:56</t>
  </si>
  <si>
    <t>23.01.2023 18:21:57</t>
  </si>
  <si>
    <t>23.01.2023 18:21:59</t>
  </si>
  <si>
    <t>23.01.2023 18:22:00</t>
  </si>
  <si>
    <t>23.01.2023 18:22:02</t>
  </si>
  <si>
    <t>23.01.2023 18:22:03</t>
  </si>
  <si>
    <t>23.01.2023 18:22:05</t>
  </si>
  <si>
    <t>23.01.2023 18:22:06</t>
  </si>
  <si>
    <t>23.01.2023 18:22:08</t>
  </si>
  <si>
    <t>23.01.2023 18:22:27</t>
  </si>
  <si>
    <t>23.01.2023 18:22:29</t>
  </si>
  <si>
    <t>23.01.2023 18:22:30</t>
  </si>
  <si>
    <t>23.01.2023 18:22:32</t>
  </si>
  <si>
    <t>23.01.2023 18:22:33</t>
  </si>
  <si>
    <t>23.01.2023 18:22:36</t>
  </si>
  <si>
    <t>23.01.2023 18:23:17</t>
  </si>
  <si>
    <t>23.01.2023 18:23:18</t>
  </si>
  <si>
    <t>23.01.2023 18:23:20</t>
  </si>
  <si>
    <t>23.01.2023 18:23:21</t>
  </si>
  <si>
    <t>23.01.2023 18:25:27</t>
  </si>
  <si>
    <t>23.01.2023 18:25:29</t>
  </si>
  <si>
    <t>23.01.2023 18:25:30</t>
  </si>
  <si>
    <t>23.01.2023 18:25:32</t>
  </si>
  <si>
    <t>23.01.2023 18:25:36</t>
  </si>
  <si>
    <t>23.01.2023 18:25:38</t>
  </si>
  <si>
    <t>23.01.2023 18:25:39</t>
  </si>
  <si>
    <t>23.01.2023 18:25:41</t>
  </si>
  <si>
    <t>23.01.2023 18:28:08</t>
  </si>
  <si>
    <t>23.01.2023 18:28:09</t>
  </si>
  <si>
    <t>23.01.2023 18:28:11</t>
  </si>
  <si>
    <t>23.01.2023 18:28:12</t>
  </si>
  <si>
    <t>23.01.2023 18:28:14</t>
  </si>
  <si>
    <t>23.01.2023 18:28:17</t>
  </si>
  <si>
    <t>23.01.2023 18:30:22</t>
  </si>
  <si>
    <t>23.01.2023 18:30:24</t>
  </si>
  <si>
    <t>23.01.2023 18:30:25</t>
  </si>
  <si>
    <t>23.01.2023 18:30:27</t>
  </si>
  <si>
    <t>23.01.2023 18:30:28</t>
  </si>
  <si>
    <t>23.01.2023 18:30:30</t>
  </si>
  <si>
    <t>23.01.2023 18:30:31</t>
  </si>
  <si>
    <t>23.01.2023 18:32:19</t>
  </si>
  <si>
    <t>23.01.2023 18:32:21</t>
  </si>
  <si>
    <t>23.01.2023 18:32:22</t>
  </si>
  <si>
    <t>23.01.2023 18:32:24</t>
  </si>
  <si>
    <t>23.01.2023 18:32:25</t>
  </si>
  <si>
    <t>23.01.2023 18:32:27</t>
  </si>
  <si>
    <t>23.01.2023 18:32:28</t>
  </si>
  <si>
    <t>23.01.2023 18:32:30</t>
  </si>
  <si>
    <t>23.01.2023 18:32:31</t>
  </si>
  <si>
    <t>23.01.2023 18:32:33</t>
  </si>
  <si>
    <t>23.01.2023 18:32:34</t>
  </si>
  <si>
    <t>23.01.2023 18:33:27</t>
  </si>
  <si>
    <t>23.01.2023 18:33:28</t>
  </si>
  <si>
    <t>23.01.2023 18:33:30</t>
  </si>
  <si>
    <t>23.01.2023 18:33:31</t>
  </si>
  <si>
    <t>23.01.2023 18:33:33</t>
  </si>
  <si>
    <t>23.01.2023 18:33:34</t>
  </si>
  <si>
    <t>23.01.2023 18:33:36</t>
  </si>
  <si>
    <t>23.01.2023 18:33:37</t>
  </si>
  <si>
    <t>23.01.2023 18:33:39</t>
  </si>
  <si>
    <t>23.01.2023 18:33:40</t>
  </si>
  <si>
    <t>23.01.2023 18:33:42</t>
  </si>
  <si>
    <t>23.01.2023 18:33:43</t>
  </si>
  <si>
    <t>23.01.2023 18:33:45</t>
  </si>
  <si>
    <t>23.01.2023 18:35:12</t>
  </si>
  <si>
    <t>23.01.2023 18:35:13</t>
  </si>
  <si>
    <t>23.01.2023 18:35:15</t>
  </si>
  <si>
    <t>23.01.2023 18:35:16</t>
  </si>
  <si>
    <t>23.01.2023 18:35:18</t>
  </si>
  <si>
    <t>23.01.2023 18:36:03</t>
  </si>
  <si>
    <t>23.01.2023 18:36:04</t>
  </si>
  <si>
    <t>23.01.2023 18:36:06</t>
  </si>
  <si>
    <t>23.01.2023 18:36:07</t>
  </si>
  <si>
    <t>23.01.2023 18:36:09</t>
  </si>
  <si>
    <t>23.01.2023 18:36:12</t>
  </si>
  <si>
    <t>23.01.2023 18:36:13</t>
  </si>
  <si>
    <t>23.01.2023 18:36:15</t>
  </si>
  <si>
    <t>23.01.2023 18:36:16</t>
  </si>
  <si>
    <t>23.01.2023 18:36:18</t>
  </si>
  <si>
    <t>23.01.2023 18:36:36</t>
  </si>
  <si>
    <t>23.01.2023 18:36:37</t>
  </si>
  <si>
    <t>23.01.2023 18:36:39</t>
  </si>
  <si>
    <t>23.01.2023 18:36:40</t>
  </si>
  <si>
    <t>23.01.2023 18:36:42</t>
  </si>
  <si>
    <t>23.01.2023 18:37:24</t>
  </si>
  <si>
    <t>23.01.2023 18:37:25</t>
  </si>
  <si>
    <t>23.01.2023 18:37:27</t>
  </si>
  <si>
    <t>23.01.2023 18:37:28</t>
  </si>
  <si>
    <t>23.01.2023 18:37:30</t>
  </si>
  <si>
    <t>23.01.2023 18:37:31</t>
  </si>
  <si>
    <t>23.01.2023 18:38:12</t>
  </si>
  <si>
    <t>23.01.2023 18:38:13</t>
  </si>
  <si>
    <t>23.01.2023 18:38:15</t>
  </si>
  <si>
    <t>23.01.2023 18:38:16</t>
  </si>
  <si>
    <t>23.01.2023 18:38:18</t>
  </si>
  <si>
    <t>23.01.2023 18:38:19</t>
  </si>
  <si>
    <t>23.01.2023 18:38:21</t>
  </si>
  <si>
    <t>23.01.2023 18:38:33</t>
  </si>
  <si>
    <t>23.01.2023 18:38:34</t>
  </si>
  <si>
    <t>23.01.2023 18:38:36</t>
  </si>
  <si>
    <t>23.01.2023 18:38:37</t>
  </si>
  <si>
    <t>23.01.2023 18:38:39</t>
  </si>
  <si>
    <t>23.01.2023 18:38:40</t>
  </si>
  <si>
    <t>23.01.2023 18:38:42</t>
  </si>
  <si>
    <t>23.01.2023 18:38:45</t>
  </si>
  <si>
    <t>23.01.2023 18:38:46</t>
  </si>
  <si>
    <t>23.01.2023 18:38:48</t>
  </si>
  <si>
    <t>23.01.2023 18:38:49</t>
  </si>
  <si>
    <t>23.01.2023 18:38:51</t>
  </si>
  <si>
    <t>23.01.2023 18:38:52</t>
  </si>
  <si>
    <t>23.01.2023 18:39:31</t>
  </si>
  <si>
    <t>23.01.2023 18:39:33</t>
  </si>
  <si>
    <t>23.01.2023 18:39:34</t>
  </si>
  <si>
    <t>23.01.2023 18:39:36</t>
  </si>
  <si>
    <t>23.01.2023 18:39:37</t>
  </si>
  <si>
    <t>23.01.2023 18:39:40</t>
  </si>
  <si>
    <t>23.01.2023 18:39:42</t>
  </si>
  <si>
    <t>23.01.2023 18:39:43</t>
  </si>
  <si>
    <t>23.01.2023 18:39:45</t>
  </si>
  <si>
    <t>23.01.2023 18:39:46</t>
  </si>
  <si>
    <t>23.01.2023 18:39:48</t>
  </si>
  <si>
    <t>23.01.2023 18:39:49</t>
  </si>
  <si>
    <t>23.01.2023 18:40:03</t>
  </si>
  <si>
    <t>23.01.2023 18:40:04</t>
  </si>
  <si>
    <t>23.01.2023 18:40:06</t>
  </si>
  <si>
    <t>23.01.2023 18:40:07</t>
  </si>
  <si>
    <t>23.01.2023 18:40:09</t>
  </si>
  <si>
    <t>23.01.2023 18:41:13</t>
  </si>
  <si>
    <t>23.01.2023 18:41:15</t>
  </si>
  <si>
    <t>23.01.2023 18:41:16</t>
  </si>
  <si>
    <t>23.01.2023 18:41:18</t>
  </si>
  <si>
    <t>23.01.2023 18:41:19</t>
  </si>
  <si>
    <t>23.01.2023 18:41:21</t>
  </si>
  <si>
    <t>23.01.2023 18:41:24</t>
  </si>
  <si>
    <t>23.01.2023 18:41:25</t>
  </si>
  <si>
    <t>23.01.2023 18:41:27</t>
  </si>
  <si>
    <t>23.01.2023 18:41:28</t>
  </si>
  <si>
    <t>23.01.2023 18:44:07</t>
  </si>
  <si>
    <t>23.01.2023 18:44:09</t>
  </si>
  <si>
    <t>23.01.2023 18:44:10</t>
  </si>
  <si>
    <t>23.01.2023 18:44:12</t>
  </si>
  <si>
    <t>23.01.2023 18:44:13</t>
  </si>
  <si>
    <t>23.01.2023 18:44:18</t>
  </si>
  <si>
    <t>23.01.2023 18:44:19</t>
  </si>
  <si>
    <t>23.01.2023 18:44:21</t>
  </si>
  <si>
    <t>23.01.2023 18:46:30</t>
  </si>
  <si>
    <t>23.01.2023 18:46:31</t>
  </si>
  <si>
    <t>23.01.2023 18:46:33</t>
  </si>
  <si>
    <t>23.01.2023 18:46:34</t>
  </si>
  <si>
    <t>23.01.2023 18:47:03</t>
  </si>
  <si>
    <t>23.01.2023 18:47:04</t>
  </si>
  <si>
    <t>23.01.2023 18:47:06</t>
  </si>
  <si>
    <t>23.01.2023 18:47:07</t>
  </si>
  <si>
    <t>23.01.2023 18:47:09</t>
  </si>
  <si>
    <t>23.01.2023 18:47:10</t>
  </si>
  <si>
    <t>23.01.2023 18:47:12</t>
  </si>
  <si>
    <t>23.01.2023 18:47:13</t>
  </si>
  <si>
    <t>23.01.2023 18:47:28</t>
  </si>
  <si>
    <t>23.01.2023 18:47:30</t>
  </si>
  <si>
    <t>23.01.2023 18:47:31</t>
  </si>
  <si>
    <t>23.01.2023 18:47:33</t>
  </si>
  <si>
    <t>23.01.2023 18:47:34</t>
  </si>
  <si>
    <t>23.01.2023 18:47:36</t>
  </si>
  <si>
    <t>23.01.2023 18:48:15</t>
  </si>
  <si>
    <t>23.01.2023 18:48:16</t>
  </si>
  <si>
    <t>23.01.2023 18:48:18</t>
  </si>
  <si>
    <t>23.01.2023 18:48:19</t>
  </si>
  <si>
    <t>23.01.2023 18:48:21</t>
  </si>
  <si>
    <t>23.01.2023 18:48:22</t>
  </si>
  <si>
    <t>23.01.2023 18:48:43</t>
  </si>
  <si>
    <t>23.01.2023 18:48:45</t>
  </si>
  <si>
    <t>23.01.2023 18:48:46</t>
  </si>
  <si>
    <t>23.01.2023 18:48:48</t>
  </si>
  <si>
    <t>23.01.2023 18:48:49</t>
  </si>
  <si>
    <t>23.01.2023 18:50:51</t>
  </si>
  <si>
    <t>23.01.2023 18:50:52</t>
  </si>
  <si>
    <t>23.01.2023 18:50:54</t>
  </si>
  <si>
    <t>23.01.2023 18:50:55</t>
  </si>
  <si>
    <t>23.01.2023 18:50:57</t>
  </si>
  <si>
    <t>23.01.2023 18:51:04</t>
  </si>
  <si>
    <t>23.01.2023 18:51:06</t>
  </si>
  <si>
    <t>23.01.2023 18:51:07</t>
  </si>
  <si>
    <t>23.01.2023 18:51:09</t>
  </si>
  <si>
    <t>23.01.2023 18:51:10</t>
  </si>
  <si>
    <t>23.01.2023 18:51:12</t>
  </si>
  <si>
    <t>23.01.2023 18:52:31</t>
  </si>
  <si>
    <t>23.01.2023 18:52:33</t>
  </si>
  <si>
    <t>23.01.2023 18:52:34</t>
  </si>
  <si>
    <t>23.01.2023 18:52:36</t>
  </si>
  <si>
    <t>23.01.2023 18:52:45</t>
  </si>
  <si>
    <t>23.01.2023 18:52:46</t>
  </si>
  <si>
    <t>23.01.2023 18:52:49</t>
  </si>
  <si>
    <t>23.01.2023 18:52:54</t>
  </si>
  <si>
    <t>23.01.2023 18:52:55</t>
  </si>
  <si>
    <t>23.01.2023 18:52:57</t>
  </si>
  <si>
    <t>23.01.2023 18:52:58</t>
  </si>
  <si>
    <t>23.01.2023 18:53:00</t>
  </si>
  <si>
    <t>23.01.2023 18:53:01</t>
  </si>
  <si>
    <t>23.01.2023 18:53:03</t>
  </si>
  <si>
    <t>23.01.2023 18:53:04</t>
  </si>
  <si>
    <t>23.01.2023 18:53:06</t>
  </si>
  <si>
    <t>23.01.2023 18:53:42</t>
  </si>
  <si>
    <t>23.01.2023 18:53:43</t>
  </si>
  <si>
    <t>23.01.2023 18:53:45</t>
  </si>
  <si>
    <t>23.01.2023 18:53:46</t>
  </si>
  <si>
    <t>23.01.2023 18:53:48</t>
  </si>
  <si>
    <t>23.01.2023 18:53:49</t>
  </si>
  <si>
    <t>23.01.2023 18:53:51</t>
  </si>
  <si>
    <t>23.01.2023 18:53:54</t>
  </si>
  <si>
    <t>23.01.2023 18:54:10</t>
  </si>
  <si>
    <t>23.01.2023 18:54:13</t>
  </si>
  <si>
    <t>23.01.2023 18:54:15</t>
  </si>
  <si>
    <t>23.01.2023 18:54:16</t>
  </si>
  <si>
    <t>23.01.2023 18:54:18</t>
  </si>
  <si>
    <t>23.01.2023 18:54:19</t>
  </si>
  <si>
    <t>23.01.2023 18:54:21</t>
  </si>
  <si>
    <t>23.01.2023 18:54:22</t>
  </si>
  <si>
    <t>23.01.2023 18:54:24</t>
  </si>
  <si>
    <t>23.01.2023 18:54:25</t>
  </si>
  <si>
    <t>23.01.2023 18:54:27</t>
  </si>
  <si>
    <t>23.01.2023 18:54:50</t>
  </si>
  <si>
    <t>23.01.2023 18:54:52</t>
  </si>
  <si>
    <t>23.01.2023 18:54:53</t>
  </si>
  <si>
    <t>23.01.2023 18:54:55</t>
  </si>
  <si>
    <t>23.01.2023 18:54:56</t>
  </si>
  <si>
    <t>23.01.2023 18:55:50</t>
  </si>
  <si>
    <t>23.01.2023 18:55:52</t>
  </si>
  <si>
    <t>23.01.2023 18:55:53</t>
  </si>
  <si>
    <t>23.01.2023 18:55:55</t>
  </si>
  <si>
    <t>23.01.2023 18:55:56</t>
  </si>
  <si>
    <t>23.01.2023 18:55:58</t>
  </si>
  <si>
    <t>23.01.2023 18:56:01</t>
  </si>
  <si>
    <t>23.01.2023 18:56:16</t>
  </si>
  <si>
    <t>23.01.2023 18:56:17</t>
  </si>
  <si>
    <t>23.01.2023 18:56:19</t>
  </si>
  <si>
    <t>23.01.2023 18:56:20</t>
  </si>
  <si>
    <t>23.01.2023 18:56:32</t>
  </si>
  <si>
    <t>23.01.2023 18:56:34</t>
  </si>
  <si>
    <t>23.01.2023 18:56:35</t>
  </si>
  <si>
    <t>23.01.2023 18:56:37</t>
  </si>
  <si>
    <t>23.01.2023 18:56:38</t>
  </si>
  <si>
    <t>23.01.2023 18:56:40</t>
  </si>
  <si>
    <t>23.01.2023 18:56:41</t>
  </si>
  <si>
    <t>23.01.2023 18:56:56</t>
  </si>
  <si>
    <t>23.01.2023 18:57:01</t>
  </si>
  <si>
    <t>23.01.2023 18:57:02</t>
  </si>
  <si>
    <t>23.01.2023 18:57:04</t>
  </si>
  <si>
    <t>23.01.2023 18:57:05</t>
  </si>
  <si>
    <t>23.01.2023 18:58:23</t>
  </si>
  <si>
    <t>23.01.2023 18:58:25</t>
  </si>
  <si>
    <t>23.01.2023 18:58:26</t>
  </si>
  <si>
    <t>23.01.2023 18:58:28</t>
  </si>
  <si>
    <t>23.01.2023 18:58:29</t>
  </si>
  <si>
    <t>23.01.2023 18:58:56</t>
  </si>
  <si>
    <t>23.01.2023 18:58:58</t>
  </si>
  <si>
    <t>23.01.2023 18:58:59</t>
  </si>
  <si>
    <t>23.01.2023 18:59:01</t>
  </si>
  <si>
    <t>23.01.2023 18:59:02</t>
  </si>
  <si>
    <t>23.01.2023 19:00:22</t>
  </si>
  <si>
    <t>23.01.2023 19:00:25</t>
  </si>
  <si>
    <t>23.01.2023 19:00:26</t>
  </si>
  <si>
    <t>23.01.2023 19:00:28</t>
  </si>
  <si>
    <t>23.01.2023 19:00:29</t>
  </si>
  <si>
    <t>23.01.2023 19:00:31</t>
  </si>
  <si>
    <t>23.01.2023 19:01:37</t>
  </si>
  <si>
    <t>23.01.2023 19:01:38</t>
  </si>
  <si>
    <t>23.01.2023 19:01:40</t>
  </si>
  <si>
    <t>23.01.2023 19:01:41</t>
  </si>
  <si>
    <t>23.01.2023 19:01:44</t>
  </si>
  <si>
    <t>23.01.2023 19:01:59</t>
  </si>
  <si>
    <t>23.01.2023 19:02:01</t>
  </si>
  <si>
    <t>23.01.2023 19:02:02</t>
  </si>
  <si>
    <t>23.01.2023 19:02:04</t>
  </si>
  <si>
    <t>23.01.2023 19:02:05</t>
  </si>
  <si>
    <t>23.01.2023 19:02:07</t>
  </si>
  <si>
    <t>23.01.2023 19:02:08</t>
  </si>
  <si>
    <t>23.01.2023 19:02:16</t>
  </si>
  <si>
    <t>23.01.2023 19:02:17</t>
  </si>
  <si>
    <t>23.01.2023 19:02:19</t>
  </si>
  <si>
    <t>23.01.2023 19:02:20</t>
  </si>
  <si>
    <t>23.01.2023 19:02:22</t>
  </si>
  <si>
    <t>23.01.2023 19:02:25</t>
  </si>
  <si>
    <t>23.01.2023 19:02:41</t>
  </si>
  <si>
    <t>23.01.2023 19:02:43</t>
  </si>
  <si>
    <t>23.01.2023 19:02:44</t>
  </si>
  <si>
    <t>23.01.2023 19:02:46</t>
  </si>
  <si>
    <t>23.01.2023 19:02:47</t>
  </si>
  <si>
    <t>23.01.2023 19:03:01</t>
  </si>
  <si>
    <t>23.01.2023 19:03:02</t>
  </si>
  <si>
    <t>23.01.2023 19:03:04</t>
  </si>
  <si>
    <t>23.01.2023 19:03:05</t>
  </si>
  <si>
    <t>23.01.2023 19:03:07</t>
  </si>
  <si>
    <t>23.01.2023 19:03:08</t>
  </si>
  <si>
    <t>23.01.2023 19:03:38</t>
  </si>
  <si>
    <t>23.01.2023 19:03:40</t>
  </si>
  <si>
    <t>23.01.2023 19:03:41</t>
  </si>
  <si>
    <t>23.01.2023 19:03:43</t>
  </si>
  <si>
    <t>23.01.2023 19:03:44</t>
  </si>
  <si>
    <t>23.01.2023 19:03:46</t>
  </si>
  <si>
    <t>23.01.2023 19:03:47</t>
  </si>
  <si>
    <t>23.01.2023 19:04:19</t>
  </si>
  <si>
    <t>23.01.2023 19:04:20</t>
  </si>
  <si>
    <t>23.01.2023 19:04:22</t>
  </si>
  <si>
    <t>23.01.2023 19:04:23</t>
  </si>
  <si>
    <t>23.01.2023 19:05:40</t>
  </si>
  <si>
    <t>23.01.2023 19:05:41</t>
  </si>
  <si>
    <t>23.01.2023 19:05:43</t>
  </si>
  <si>
    <t>23.01.2023 19:05:44</t>
  </si>
  <si>
    <t>23.01.2023 19:05:46</t>
  </si>
  <si>
    <t>23.01.2023 19:06:23</t>
  </si>
  <si>
    <t>23.01.2023 19:06:25</t>
  </si>
  <si>
    <t>23.01.2023 19:06:26</t>
  </si>
  <si>
    <t>23.01.2023 19:06:28</t>
  </si>
  <si>
    <t>23.01.2023 19:06:29</t>
  </si>
  <si>
    <t>23.01.2023 19:06:31</t>
  </si>
  <si>
    <t>23.01.2023 19:06:56</t>
  </si>
  <si>
    <t>23.01.2023 19:06:58</t>
  </si>
  <si>
    <t>23.01.2023 19:06:59</t>
  </si>
  <si>
    <t>23.01.2023 19:07:01</t>
  </si>
  <si>
    <t>23.01.2023 19:07:37</t>
  </si>
  <si>
    <t>23.01.2023 19:07:38</t>
  </si>
  <si>
    <t>23.01.2023 19:07:40</t>
  </si>
  <si>
    <t>23.01.2023 19:07:41</t>
  </si>
  <si>
    <t>23.01.2023 19:08:37</t>
  </si>
  <si>
    <t>23.01.2023 19:08:38</t>
  </si>
  <si>
    <t>23.01.2023 19:08:40</t>
  </si>
  <si>
    <t>23.01.2023 19:08:41</t>
  </si>
  <si>
    <t>23.01.2023 19:08:43</t>
  </si>
  <si>
    <t>23.01.2023 19:08:44</t>
  </si>
  <si>
    <t>23.01.2023 19:08:46</t>
  </si>
  <si>
    <t>23.01.2023 19:09:37</t>
  </si>
  <si>
    <t>23.01.2023 19:09:38</t>
  </si>
  <si>
    <t>23.01.2023 19:09:40</t>
  </si>
  <si>
    <t>23.01.2023 19:09:41</t>
  </si>
  <si>
    <t>23.01.2023 19:09:43</t>
  </si>
  <si>
    <t>23.01.2023 19:11:35</t>
  </si>
  <si>
    <t>23.01.2023 19:11:37</t>
  </si>
  <si>
    <t>23.01.2023 19:11:38</t>
  </si>
  <si>
    <t>23.01.2023 19:11:40</t>
  </si>
  <si>
    <t>23.01.2023 19:13:10</t>
  </si>
  <si>
    <t>23.01.2023 19:13:11</t>
  </si>
  <si>
    <t>23.01.2023 19:13:13</t>
  </si>
  <si>
    <t>23.01.2023 19:13:14</t>
  </si>
  <si>
    <t>23.01.2023 19:13:16</t>
  </si>
  <si>
    <t>23.01.2023 19:13:17</t>
  </si>
  <si>
    <t>23.01.2023 19:13:19</t>
  </si>
  <si>
    <t>23.01.2023 19:13:20</t>
  </si>
  <si>
    <t>23.01.2023 19:14:44</t>
  </si>
  <si>
    <t>23.01.2023 19:14:46</t>
  </si>
  <si>
    <t>23.01.2023 19:14:47</t>
  </si>
  <si>
    <t>23.01.2023 19:14:49</t>
  </si>
  <si>
    <t>23.01.2023 19:14:50</t>
  </si>
  <si>
    <t>23.01.2023 19:15:26</t>
  </si>
  <si>
    <t>23.01.2023 19:15:31</t>
  </si>
  <si>
    <t>23.01.2023 19:15:32</t>
  </si>
  <si>
    <t>23.01.2023 19:15:34</t>
  </si>
  <si>
    <t>23.01.2023 19:15:35</t>
  </si>
  <si>
    <t>23.01.2023 19:15:37</t>
  </si>
  <si>
    <t>23.01.2023 19:17:14</t>
  </si>
  <si>
    <t>23.01.2023 19:17:16</t>
  </si>
  <si>
    <t>23.01.2023 19:17:17</t>
  </si>
  <si>
    <t>23.01.2023 19:17:19</t>
  </si>
  <si>
    <t>23.01.2023 19:17:20</t>
  </si>
  <si>
    <t>23.01.2023 19:17:26</t>
  </si>
  <si>
    <t>23.01.2023 19:17:28</t>
  </si>
  <si>
    <t>23.01.2023 19:17:29</t>
  </si>
  <si>
    <t>23.01.2023 19:17:31</t>
  </si>
  <si>
    <t>23.01.2023 19:17:32</t>
  </si>
  <si>
    <t>23.01.2023 19:17:34</t>
  </si>
  <si>
    <t>23.01.2023 19:17:35</t>
  </si>
  <si>
    <t>23.01.2023 19:17:38</t>
  </si>
  <si>
    <t>23.01.2023 19:17:40</t>
  </si>
  <si>
    <t>23.01.2023 19:17:41</t>
  </si>
  <si>
    <t>23.01.2023 19:17:43</t>
  </si>
  <si>
    <t>23.01.2023 19:17:46</t>
  </si>
  <si>
    <t>23.01.2023 19:17:47</t>
  </si>
  <si>
    <t>23.01.2023 19:17:49</t>
  </si>
  <si>
    <t>23.01.2023 19:17:50</t>
  </si>
  <si>
    <t>23.01.2023 19:17:52</t>
  </si>
  <si>
    <t>23.01.2023 19:17:53</t>
  </si>
  <si>
    <t>23.01.2023 19:18:13</t>
  </si>
  <si>
    <t>23.01.2023 19:18:14</t>
  </si>
  <si>
    <t>23.01.2023 19:18:16</t>
  </si>
  <si>
    <t>23.01.2023 19:18:17</t>
  </si>
  <si>
    <t>23.01.2023 19:20:08</t>
  </si>
  <si>
    <t>23.01.2023 19:20:10</t>
  </si>
  <si>
    <t>23.01.2023 19:20:11</t>
  </si>
  <si>
    <t>23.01.2023 19:22:20</t>
  </si>
  <si>
    <t>23.01.2023 19:22:22</t>
  </si>
  <si>
    <t>23.01.2023 19:22:23</t>
  </si>
  <si>
    <t>23.01.2023 19:22:25</t>
  </si>
  <si>
    <t>23.01.2023 19:22:26</t>
  </si>
  <si>
    <t>23.01.2023 19:22:29</t>
  </si>
  <si>
    <t>23.01.2023 19:22:31</t>
  </si>
  <si>
    <t>23.01.2023 19:22:32</t>
  </si>
  <si>
    <t>23.01.2023 19:22:35</t>
  </si>
  <si>
    <t>23.01.2023 19:23:23</t>
  </si>
  <si>
    <t>23.01.2023 19:23:25</t>
  </si>
  <si>
    <t>23.01.2023 19:23:26</t>
  </si>
  <si>
    <t>23.01.2023 19:23:28</t>
  </si>
  <si>
    <t>23.01.2023 19:23:40</t>
  </si>
  <si>
    <t>23.01.2023 19:23:43</t>
  </si>
  <si>
    <t>23.01.2023 19:23:44</t>
  </si>
  <si>
    <t>23.01.2023 19:23:46</t>
  </si>
  <si>
    <t>23.01.2023 19:23:47</t>
  </si>
  <si>
    <t>23.01.2023 19:23:49</t>
  </si>
  <si>
    <t>23.01.2023 19:23:50</t>
  </si>
  <si>
    <t>23.01.2023 19:24:01</t>
  </si>
  <si>
    <t>23.01.2023 19:24:02</t>
  </si>
  <si>
    <t>23.01.2023 19:24:04</t>
  </si>
  <si>
    <t>23.01.2023 19:24:05</t>
  </si>
  <si>
    <t>23.01.2023 19:24:11</t>
  </si>
  <si>
    <t>23.01.2023 19:24:13</t>
  </si>
  <si>
    <t>23.01.2023 19:24:14</t>
  </si>
  <si>
    <t>23.01.2023 19:25:11</t>
  </si>
  <si>
    <t>23.01.2023 19:25:14</t>
  </si>
  <si>
    <t>23.01.2023 19:25:16</t>
  </si>
  <si>
    <t>23.01.2023 19:25:28</t>
  </si>
  <si>
    <t>23.01.2023 19:25:29</t>
  </si>
  <si>
    <t>23.01.2023 19:25:31</t>
  </si>
  <si>
    <t>23.01.2023 19:25:32</t>
  </si>
  <si>
    <t>23.01.2023 19:25:34</t>
  </si>
  <si>
    <t>23.01.2023 19:26:41</t>
  </si>
  <si>
    <t>23.01.2023 19:26:44</t>
  </si>
  <si>
    <t>23.01.2023 19:26:46</t>
  </si>
  <si>
    <t>23.01.2023 19:26:47</t>
  </si>
  <si>
    <t>23.01.2023 19:26:49</t>
  </si>
  <si>
    <t>23.01.2023 19:26:50</t>
  </si>
  <si>
    <t>23.01.2023 19:26:52</t>
  </si>
  <si>
    <t>23.01.2023 19:26:53</t>
  </si>
  <si>
    <t>23.01.2023 19:27:01</t>
  </si>
  <si>
    <t>23.01.2023 19:27:02</t>
  </si>
  <si>
    <t>23.01.2023 19:27:04</t>
  </si>
  <si>
    <t>23.01.2023 19:27:05</t>
  </si>
  <si>
    <t>23.01.2023 19:27:07</t>
  </si>
  <si>
    <t>23.01.2023 19:28:08</t>
  </si>
  <si>
    <t>23.01.2023 19:28:10</t>
  </si>
  <si>
    <t>23.01.2023 19:28:11</t>
  </si>
  <si>
    <t>23.01.2023 19:30:14</t>
  </si>
  <si>
    <t>23.01.2023 19:30:16</t>
  </si>
  <si>
    <t>23.01.2023 19:30:17</t>
  </si>
  <si>
    <t>23.01.2023 19:30:19</t>
  </si>
  <si>
    <t>23.01.2023 19:30:20</t>
  </si>
  <si>
    <t>23.01.2023 19:30:22</t>
  </si>
  <si>
    <t>23.01.2023 19:30:23</t>
  </si>
  <si>
    <t>23.01.2023 19:30:53</t>
  </si>
  <si>
    <t>23.01.2023 19:30:55</t>
  </si>
  <si>
    <t>23.01.2023 19:30:56</t>
  </si>
  <si>
    <t>23.01.2023 19:30:58</t>
  </si>
  <si>
    <t>23.01.2023 19:30:59</t>
  </si>
  <si>
    <t>23.01.2023 19:31:01</t>
  </si>
  <si>
    <t>23.01.2023 19:31:22</t>
  </si>
  <si>
    <t>23.01.2023 19:31:23</t>
  </si>
  <si>
    <t>23.01.2023 19:31:25</t>
  </si>
  <si>
    <t>23.01.2023 19:31:46</t>
  </si>
  <si>
    <t>23.01.2023 19:31:47</t>
  </si>
  <si>
    <t>23.01.2023 19:31:49</t>
  </si>
  <si>
    <t>23.01.2023 19:31:50</t>
  </si>
  <si>
    <t>23.01.2023 19:31:52</t>
  </si>
  <si>
    <t>23.01.2023 19:38:16</t>
  </si>
  <si>
    <t>23.01.2023 19:38:17</t>
  </si>
  <si>
    <t>23.01.2023 19:38:19</t>
  </si>
  <si>
    <t>23.01.2023 19:38:20</t>
  </si>
  <si>
    <t>23.01.2023 19:38:22</t>
  </si>
  <si>
    <t>23.01.2023 19:38:23</t>
  </si>
  <si>
    <t>23.01.2023 19:38:38</t>
  </si>
  <si>
    <t>23.01.2023 19:38:40</t>
  </si>
  <si>
    <t>23.01.2023 19:38:41</t>
  </si>
  <si>
    <t>23.01.2023 19:38:43</t>
  </si>
  <si>
    <t>23.01.2023 19:38:44</t>
  </si>
  <si>
    <t>23.01.2023 19:38:46</t>
  </si>
  <si>
    <t>23.01.2023 19:39:08</t>
  </si>
  <si>
    <t>23.01.2023 19:39:10</t>
  </si>
  <si>
    <t>23.01.2023 19:39:11</t>
  </si>
  <si>
    <t>23.01.2023 19:39:13</t>
  </si>
  <si>
    <t>23.01.2023 19:39:14</t>
  </si>
  <si>
    <t>23.01.2023 19:39:16</t>
  </si>
  <si>
    <t>23.01.2023 19:39:22</t>
  </si>
  <si>
    <t>23.01.2023 19:39:23</t>
  </si>
  <si>
    <t>23.01.2023 19:39:25</t>
  </si>
  <si>
    <t>23.01.2023 19:39:26</t>
  </si>
  <si>
    <t>23.01.2023 19:39:28</t>
  </si>
  <si>
    <t>23.01.2023 19:39:29</t>
  </si>
  <si>
    <t>23.01.2023 19:39:31</t>
  </si>
  <si>
    <t>23.01.2023 19:39:32</t>
  </si>
  <si>
    <t>23.01.2023 19:39:34</t>
  </si>
  <si>
    <t>23.01.2023 19:39:35</t>
  </si>
  <si>
    <t>23.01.2023 19:39:37</t>
  </si>
  <si>
    <t>23.01.2023 19:39:38</t>
  </si>
  <si>
    <t>23.01.2023 19:39:40</t>
  </si>
  <si>
    <t>23.01.2023 19:39:41</t>
  </si>
  <si>
    <t>23.01.2023 19:39:43</t>
  </si>
  <si>
    <t>23.01.2023 19:39:44</t>
  </si>
  <si>
    <t>23.01.2023 19:39:46</t>
  </si>
  <si>
    <t>23.01.2023 19:39:47</t>
  </si>
  <si>
    <t>23.01.2023 19:40:17</t>
  </si>
  <si>
    <t>23.01.2023 19:40:20</t>
  </si>
  <si>
    <t>23.01.2023 19:40:22</t>
  </si>
  <si>
    <t>23.01.2023 19:40:23</t>
  </si>
  <si>
    <t>23.01.2023 19:40:25</t>
  </si>
  <si>
    <t>23.01.2023 19:40:26</t>
  </si>
  <si>
    <t>23.01.2023 19:41:17</t>
  </si>
  <si>
    <t>23.01.2023 19:41:19</t>
  </si>
  <si>
    <t>23.01.2023 19:41:20</t>
  </si>
  <si>
    <t>23.01.2023 19:41:22</t>
  </si>
  <si>
    <t>23.01.2023 19:41:34</t>
  </si>
  <si>
    <t>23.01.2023 19:41:35</t>
  </si>
  <si>
    <t>23.01.2023 19:41:37</t>
  </si>
  <si>
    <t>23.01.2023 19:41:38</t>
  </si>
  <si>
    <t>23.01.2023 19:41:40</t>
  </si>
  <si>
    <t>23.01.2023 19:41:41</t>
  </si>
  <si>
    <t>23.01.2023 19:41:43</t>
  </si>
  <si>
    <t>23.01.2023 19:42:28</t>
  </si>
  <si>
    <t>23.01.2023 19:42:29</t>
  </si>
  <si>
    <t>23.01.2023 19:42:37</t>
  </si>
  <si>
    <t>23.01.2023 19:42:38</t>
  </si>
  <si>
    <t>23.01.2023 19:42:40</t>
  </si>
  <si>
    <t>23.01.2023 19:42:41</t>
  </si>
  <si>
    <t>23.01.2023 19:42:43</t>
  </si>
  <si>
    <t>23.01.2023 19:42:44</t>
  </si>
  <si>
    <t>23.01.2023 19:42:46</t>
  </si>
  <si>
    <t>23.01.2023 19:42:47</t>
  </si>
  <si>
    <t>23.01.2023 19:43:01</t>
  </si>
  <si>
    <t>23.01.2023 19:43:05</t>
  </si>
  <si>
    <t>23.01.2023 19:43:07</t>
  </si>
  <si>
    <t>23.01.2023 19:43:08</t>
  </si>
  <si>
    <t>23.01.2023 19:43:10</t>
  </si>
  <si>
    <t>23.01.2023 19:43:11</t>
  </si>
  <si>
    <t>23.01.2023 19:43:13</t>
  </si>
  <si>
    <t>23.01.2023 19:43:14</t>
  </si>
  <si>
    <t>23.01.2023 19:44:04</t>
  </si>
  <si>
    <t>23.01.2023 19:44:05</t>
  </si>
  <si>
    <t>23.01.2023 19:44:10</t>
  </si>
  <si>
    <t>23.01.2023 19:44:11</t>
  </si>
  <si>
    <t>23.01.2023 19:44:13</t>
  </si>
  <si>
    <t>23.01.2023 19:44:16</t>
  </si>
  <si>
    <t>23.01.2023 19:44:19</t>
  </si>
  <si>
    <t>23.01.2023 19:44:20</t>
  </si>
  <si>
    <t>23.01.2023 19:44:22</t>
  </si>
  <si>
    <t>23.01.2023 19:44:34</t>
  </si>
  <si>
    <t>23.01.2023 19:44:35</t>
  </si>
  <si>
    <t>23.01.2023 19:44:37</t>
  </si>
  <si>
    <t>23.01.2023 19:44:38</t>
  </si>
  <si>
    <t>23.01.2023 19:44:40</t>
  </si>
  <si>
    <t>23.01.2023 19:44:41</t>
  </si>
  <si>
    <t>23.01.2023 19:44:43</t>
  </si>
  <si>
    <t>23.01.2023 19:44:44</t>
  </si>
  <si>
    <t>23.01.2023 19:45:29</t>
  </si>
  <si>
    <t>23.01.2023 19:45:31</t>
  </si>
  <si>
    <t>23.01.2023 19:45:32</t>
  </si>
  <si>
    <t>23.01.2023 19:45:34</t>
  </si>
  <si>
    <t>23.01.2023 19:45:43</t>
  </si>
  <si>
    <t>23.01.2023 19:45:46</t>
  </si>
  <si>
    <t>23.01.2023 19:45:47</t>
  </si>
  <si>
    <t>23.01.2023 19:45:49</t>
  </si>
  <si>
    <t>23.01.2023 19:45:50</t>
  </si>
  <si>
    <t>23.01.2023 19:45:52</t>
  </si>
  <si>
    <t>23.01.2023 19:45:53</t>
  </si>
  <si>
    <t>23.01.2023 19:47:04</t>
  </si>
  <si>
    <t>23.01.2023 19:47:05</t>
  </si>
  <si>
    <t>23.01.2023 19:47:07</t>
  </si>
  <si>
    <t>23.01.2023 19:47:08</t>
  </si>
  <si>
    <t>23.01.2023 19:48:14</t>
  </si>
  <si>
    <t>23.01.2023 19:48:16</t>
  </si>
  <si>
    <t>23.01.2023 19:48:17</t>
  </si>
  <si>
    <t>23.01.2023 19:48:19</t>
  </si>
  <si>
    <t>23.01.2023 19:48:20</t>
  </si>
  <si>
    <t>23.01.2023 19:48:22</t>
  </si>
  <si>
    <t>23.01.2023 19:49:11</t>
  </si>
  <si>
    <t>23.01.2023 19:49:13</t>
  </si>
  <si>
    <t>23.01.2023 19:49:14</t>
  </si>
  <si>
    <t>23.01.2023 19:49:16</t>
  </si>
  <si>
    <t>23.01.2023 19:49:17</t>
  </si>
  <si>
    <t>23.01.2023 19:49:19</t>
  </si>
  <si>
    <t>23.01.2023 19:50:02</t>
  </si>
  <si>
    <t>23.01.2023 19:50:04</t>
  </si>
  <si>
    <t>23.01.2023 19:50:05</t>
  </si>
  <si>
    <t>23.01.2023 19:50:07</t>
  </si>
  <si>
    <t>23.01.2023 19:50:13</t>
  </si>
  <si>
    <t>23.01.2023 19:50:19</t>
  </si>
  <si>
    <t>23.01.2023 19:50:22</t>
  </si>
  <si>
    <t>23.01.2023 19:50:23</t>
  </si>
  <si>
    <t>23.01.2023 19:50:25</t>
  </si>
  <si>
    <t>23.01.2023 19:50:26</t>
  </si>
  <si>
    <t>23.01.2023 19:50:28</t>
  </si>
  <si>
    <t>23.01.2023 19:50:29</t>
  </si>
  <si>
    <t>23.01.2023 19:50:31</t>
  </si>
  <si>
    <t>23.01.2023 19:50:55</t>
  </si>
  <si>
    <t>23.01.2023 19:50:56</t>
  </si>
  <si>
    <t>23.01.2023 19:50:58</t>
  </si>
  <si>
    <t>23.01.2023 19:50:59</t>
  </si>
  <si>
    <t>23.01.2023 19:51:08</t>
  </si>
  <si>
    <t>23.01.2023 19:51:10</t>
  </si>
  <si>
    <t>23.01.2023 19:51:11</t>
  </si>
  <si>
    <t>23.01.2023 19:51:13</t>
  </si>
  <si>
    <t>23.01.2023 19:52:10</t>
  </si>
  <si>
    <t>23.01.2023 19:52:11</t>
  </si>
  <si>
    <t>23.01.2023 19:52:13</t>
  </si>
  <si>
    <t>23.01.2023 19:52:14</t>
  </si>
  <si>
    <t>23.01.2023 19:52:16</t>
  </si>
  <si>
    <t>23.01.2023 19:52:17</t>
  </si>
  <si>
    <t>23.01.2023 19:52:19</t>
  </si>
  <si>
    <t>23.01.2023 19:55:37</t>
  </si>
  <si>
    <t>23.01.2023 19:55:38</t>
  </si>
  <si>
    <t>23.01.2023 19:55:40</t>
  </si>
  <si>
    <t>23.01.2023 19:55:41</t>
  </si>
  <si>
    <t>23.01.2023 19:55:43</t>
  </si>
  <si>
    <t>23.01.2023 19:55:44</t>
  </si>
  <si>
    <t>23.01.2023 19:56:55</t>
  </si>
  <si>
    <t>23.01.2023 19:56:58</t>
  </si>
  <si>
    <t>23.01.2023 19:56:59</t>
  </si>
  <si>
    <t>23.01.2023 19:57:01</t>
  </si>
  <si>
    <t>23.01.2023 19:57:02</t>
  </si>
  <si>
    <t>23.01.2023 19:57:04</t>
  </si>
  <si>
    <t>23.01.2023 19:57:26</t>
  </si>
  <si>
    <t>23.01.2023 19:57:28</t>
  </si>
  <si>
    <t>23.01.2023 19:57:29</t>
  </si>
  <si>
    <t>23.01.2023 19:57:31</t>
  </si>
  <si>
    <t>23.01.2023 19:57:34</t>
  </si>
  <si>
    <t>23.01.2023 20:02:59</t>
  </si>
  <si>
    <t>23.01.2023 20:03:02</t>
  </si>
  <si>
    <t>23.01.2023 20:03:03</t>
  </si>
  <si>
    <t>23.01.2023 20:03:05</t>
  </si>
  <si>
    <t>23.01.2023 20:03:06</t>
  </si>
  <si>
    <t>23.01.2023 20:03:08</t>
  </si>
  <si>
    <t>23.01.2023 20:05:00</t>
  </si>
  <si>
    <t>23.01.2023 20:05:02</t>
  </si>
  <si>
    <t>23.01.2023 20:05:03</t>
  </si>
  <si>
    <t>23.01.2023 20:05:05</t>
  </si>
  <si>
    <t>23.01.2023 20:07:18</t>
  </si>
  <si>
    <t>23.01.2023 20:07:23</t>
  </si>
  <si>
    <t>23.01.2023 20:07:24</t>
  </si>
  <si>
    <t>23.01.2023 20:07:26</t>
  </si>
  <si>
    <t>23.01.2023 20:07:27</t>
  </si>
  <si>
    <t>23.01.2023 20:10:08</t>
  </si>
  <si>
    <t>23.01.2023 20:10:11</t>
  </si>
  <si>
    <t>23.01.2023 20:10:12</t>
  </si>
  <si>
    <t>23.01.2023 20:10:14</t>
  </si>
  <si>
    <t>23.01.2023 20:10:15</t>
  </si>
  <si>
    <t>23.01.2023 20:10:17</t>
  </si>
  <si>
    <t>23.01.2023 20:10:18</t>
  </si>
  <si>
    <t>23.01.2023 20:10:20</t>
  </si>
  <si>
    <t>23.01.2023 20:10:48</t>
  </si>
  <si>
    <t>23.01.2023 20:10:50</t>
  </si>
  <si>
    <t>23.01.2023 20:10:51</t>
  </si>
  <si>
    <t>23.01.2023 20:10:53</t>
  </si>
  <si>
    <t>23.01.2023 20:10:54</t>
  </si>
  <si>
    <t>23.01.2023 20:10:56</t>
  </si>
  <si>
    <t>23.01.2023 20:11:00</t>
  </si>
  <si>
    <t>23.01.2023 20:11:02</t>
  </si>
  <si>
    <t>23.01.2023 20:11:03</t>
  </si>
  <si>
    <t>23.01.2023 20:11:05</t>
  </si>
  <si>
    <t>23.01.2023 20:11:06</t>
  </si>
  <si>
    <t>23.01.2023 20:11:17</t>
  </si>
  <si>
    <t>23.01.2023 20:11:18</t>
  </si>
  <si>
    <t>23.01.2023 20:11:20</t>
  </si>
  <si>
    <t>23.01.2023 20:11:21</t>
  </si>
  <si>
    <t>23.01.2023 20:11:23</t>
  </si>
  <si>
    <t>23.01.2023 20:11:24</t>
  </si>
  <si>
    <t>23.01.2023 20:11:26</t>
  </si>
  <si>
    <t>23.01.2023 20:12:05</t>
  </si>
  <si>
    <t>23.01.2023 20:12:06</t>
  </si>
  <si>
    <t>23.01.2023 20:12:08</t>
  </si>
  <si>
    <t>23.01.2023 20:12:09</t>
  </si>
  <si>
    <t>23.01.2023 20:12:11</t>
  </si>
  <si>
    <t>23.01.2023 20:12:14</t>
  </si>
  <si>
    <t>23.01.2023 20:13:56</t>
  </si>
  <si>
    <t>23.01.2023 20:13:57</t>
  </si>
  <si>
    <t>23.01.2023 20:13:59</t>
  </si>
  <si>
    <t>23.01.2023 20:14:02</t>
  </si>
  <si>
    <t>23.01.2023 20:18:29</t>
  </si>
  <si>
    <t>23.01.2023 20:18:30</t>
  </si>
  <si>
    <t>23.01.2023 20:18:32</t>
  </si>
  <si>
    <t>23.01.2023 20:18:33</t>
  </si>
  <si>
    <t>23.01.2023 20:18:35</t>
  </si>
  <si>
    <t>23.01.2023 20:18:36</t>
  </si>
  <si>
    <t>23.01.2023 20:18:38</t>
  </si>
  <si>
    <t>23.01.2023 20:18:44</t>
  </si>
  <si>
    <t>23.01.2023 20:18:48</t>
  </si>
  <si>
    <t>23.01.2023 20:18:50</t>
  </si>
  <si>
    <t>23.01.2023 20:18:51</t>
  </si>
  <si>
    <t>23.01.2023 20:18:53</t>
  </si>
  <si>
    <t>23.01.2023 20:18:54</t>
  </si>
  <si>
    <t>23.01.2023 20:19:06</t>
  </si>
  <si>
    <t>23.01.2023 20:19:08</t>
  </si>
  <si>
    <t>23.01.2023 20:19:09</t>
  </si>
  <si>
    <t>23.01.2023 20:19:11</t>
  </si>
  <si>
    <t>23.01.2023 20:19:14</t>
  </si>
  <si>
    <t>23.01.2023 20:19:15</t>
  </si>
  <si>
    <t>23.01.2023 20:19:17</t>
  </si>
  <si>
    <t>23.01.2023 20:19:18</t>
  </si>
  <si>
    <t>23.01.2023 20:20:17</t>
  </si>
  <si>
    <t>23.01.2023 20:20:18</t>
  </si>
  <si>
    <t>23.01.2023 20:20:20</t>
  </si>
  <si>
    <t>23.01.2023 20:20:21</t>
  </si>
  <si>
    <t>23.01.2023 20:21:24</t>
  </si>
  <si>
    <t>23.01.2023 20:21:27</t>
  </si>
  <si>
    <t>23.01.2023 20:21:29</t>
  </si>
  <si>
    <t>23.01.2023 20:21:30</t>
  </si>
  <si>
    <t>23.01.2023 20:21:32</t>
  </si>
  <si>
    <t>23.01.2023 20:21:33</t>
  </si>
  <si>
    <t>23.01.2023 20:24:51</t>
  </si>
  <si>
    <t>23.01.2023 20:24:53</t>
  </si>
  <si>
    <t>23.01.2023 20:24:54</t>
  </si>
  <si>
    <t>23.01.2023 20:24:56</t>
  </si>
  <si>
    <t>23.01.2023 20:28:03</t>
  </si>
  <si>
    <t>23.01.2023 20:28:05</t>
  </si>
  <si>
    <t>23.01.2023 20:28:06</t>
  </si>
  <si>
    <t>23.01.2023 20:28:08</t>
  </si>
  <si>
    <t>23.01.2023 20:31:41</t>
  </si>
  <si>
    <t>23.01.2023 20:31:42</t>
  </si>
  <si>
    <t>23.01.2023 20:31:44</t>
  </si>
  <si>
    <t>23.01.2023 20:31:47</t>
  </si>
  <si>
    <t>23.01.2023 20:32:02</t>
  </si>
  <si>
    <t>23.01.2023 20:32:05</t>
  </si>
  <si>
    <t>23.01.2023 20:32:06</t>
  </si>
  <si>
    <t>23.01.2023 20:32:08</t>
  </si>
  <si>
    <t>23.01.2023 20:32:09</t>
  </si>
  <si>
    <t>23.01.2023 20:32:11</t>
  </si>
  <si>
    <t>23.01.2023 20:32:39</t>
  </si>
  <si>
    <t>23.01.2023 20:32:42</t>
  </si>
  <si>
    <t>23.01.2023 20:32:44</t>
  </si>
  <si>
    <t>23.01.2023 20:32:45</t>
  </si>
  <si>
    <t>23.01.2023 20:32:47</t>
  </si>
  <si>
    <t>23.01.2023 20:32:48</t>
  </si>
  <si>
    <t>23.01.2023 20:32:50</t>
  </si>
  <si>
    <t>23.01.2023 20:32:51</t>
  </si>
  <si>
    <t>23.01.2023 20:33:27</t>
  </si>
  <si>
    <t>23.01.2023 20:33:29</t>
  </si>
  <si>
    <t>23.01.2023 20:33:30</t>
  </si>
  <si>
    <t>23.01.2023 20:33:32</t>
  </si>
  <si>
    <t>23.01.2023 20:33:35</t>
  </si>
  <si>
    <t>23.01.2023 20:33:50</t>
  </si>
  <si>
    <t>23.01.2023 20:33:51</t>
  </si>
  <si>
    <t>23.01.2023 20:33:53</t>
  </si>
  <si>
    <t>23.01.2023 20:33:54</t>
  </si>
  <si>
    <t>23.01.2023 20:33:56</t>
  </si>
  <si>
    <t>23.01.2023 20:33:57</t>
  </si>
  <si>
    <t>23.01.2023 20:33:59</t>
  </si>
  <si>
    <t>23.01.2023 20:40:38</t>
  </si>
  <si>
    <t>23.01.2023 20:40:39</t>
  </si>
  <si>
    <t>23.01.2023 20:40:41</t>
  </si>
  <si>
    <t>23.01.2023 20:40:42</t>
  </si>
  <si>
    <t>23.01.2023 20:40:44</t>
  </si>
  <si>
    <t>23.01.2023 20:42:29</t>
  </si>
  <si>
    <t>23.01.2023 20:42:30</t>
  </si>
  <si>
    <t>23.01.2023 20:42:32</t>
  </si>
  <si>
    <t>23.01.2023 20:42:33</t>
  </si>
  <si>
    <t>23.01.2023 20:44:35</t>
  </si>
  <si>
    <t>23.01.2023 20:44:36</t>
  </si>
  <si>
    <t>23.01.2023 20:44:38</t>
  </si>
  <si>
    <t>23.01.2023 20:44:39</t>
  </si>
  <si>
    <t>23.01.2023 20:44:41</t>
  </si>
  <si>
    <t>23.01.2023 20:45:53</t>
  </si>
  <si>
    <t>23.01.2023 20:45:54</t>
  </si>
  <si>
    <t>23.01.2023 20:45:56</t>
  </si>
  <si>
    <t>23.01.2023 20:45:57</t>
  </si>
  <si>
    <t>23.01.2023 20:45:59</t>
  </si>
  <si>
    <t>23.01.2023 20:46:00</t>
  </si>
  <si>
    <t>23.01.2023 20:46:02</t>
  </si>
  <si>
    <t>23.01.2023 20:48:14</t>
  </si>
  <si>
    <t>23.01.2023 20:48:17</t>
  </si>
  <si>
    <t>23.01.2023 20:48:18</t>
  </si>
  <si>
    <t>23.01.2023 20:48:20</t>
  </si>
  <si>
    <t>23.01.2023 20:48:21</t>
  </si>
  <si>
    <t>23.01.2023 20:48:23</t>
  </si>
  <si>
    <t>23.01.2023 20:48:24</t>
  </si>
  <si>
    <t>23.01.2023 20:48:26</t>
  </si>
  <si>
    <t>23.01.2023 20:48:54</t>
  </si>
  <si>
    <t>23.01.2023 20:48:56</t>
  </si>
  <si>
    <t>23.01.2023 20:48:57</t>
  </si>
  <si>
    <t>23.01.2023 20:48:59</t>
  </si>
  <si>
    <t>23.01.2023 20:49:00</t>
  </si>
  <si>
    <t>23.01.2023 20:49:02</t>
  </si>
  <si>
    <t>23.01.2023 20:49:05</t>
  </si>
  <si>
    <t>23.01.2023 20:49:06</t>
  </si>
  <si>
    <t>23.01.2023 20:49:08</t>
  </si>
  <si>
    <t>23.01.2023 20:49:09</t>
  </si>
  <si>
    <t>23.01.2023 20:49:11</t>
  </si>
  <si>
    <t>23.01.2023 20:49:12</t>
  </si>
  <si>
    <t>23.01.2023 20:50:14</t>
  </si>
  <si>
    <t>23.01.2023 20:50:15</t>
  </si>
  <si>
    <t>23.01.2023 20:50:17</t>
  </si>
  <si>
    <t>23.01.2023 20:51:00</t>
  </si>
  <si>
    <t>23.01.2023 20:51:02</t>
  </si>
  <si>
    <t>23.01.2023 20:51:03</t>
  </si>
  <si>
    <t>23.01.2023 20:51:05</t>
  </si>
  <si>
    <t>23.01.2023 20:51:06</t>
  </si>
  <si>
    <t>23.01.2023 20:51:08</t>
  </si>
  <si>
    <t>23.01.2023 20:52:36</t>
  </si>
  <si>
    <t>23.01.2023 20:52:38</t>
  </si>
  <si>
    <t>23.01.2023 20:52:41</t>
  </si>
  <si>
    <t>23.01.2023 20:52:42</t>
  </si>
  <si>
    <t>23.01.2023 20:52:44</t>
  </si>
  <si>
    <t>23.01.2023 20:52:45</t>
  </si>
  <si>
    <t>23.01.2023 20:56:36</t>
  </si>
  <si>
    <t>23.01.2023 20:56:38</t>
  </si>
  <si>
    <t>23.01.2023 20:56:39</t>
  </si>
  <si>
    <t>23.01.2023 20:56:41</t>
  </si>
  <si>
    <t>23.01.2023 20:58:30</t>
  </si>
  <si>
    <t>23.01.2023 20:58:32</t>
  </si>
  <si>
    <t>23.01.2023 20:58:33</t>
  </si>
  <si>
    <t>23.01.2023 20:58:35</t>
  </si>
  <si>
    <t>23.01.2023 21:02:00</t>
  </si>
  <si>
    <t>23.01.2023 21:02:02</t>
  </si>
  <si>
    <t>23.01.2023 21:02:03</t>
  </si>
  <si>
    <t>23.01.2023 21:02:05</t>
  </si>
  <si>
    <t>23.01.2023 21:02:24</t>
  </si>
  <si>
    <t>23.01.2023 21:02:27</t>
  </si>
  <si>
    <t>23.01.2023 21:02:29</t>
  </si>
  <si>
    <t>23.01.2023 21:02:30</t>
  </si>
  <si>
    <t>23.01.2023 21:02:32</t>
  </si>
  <si>
    <t>23.01.2023 21:03:51</t>
  </si>
  <si>
    <t>23.01.2023 21:03:53</t>
  </si>
  <si>
    <t>23.01.2023 21:03:54</t>
  </si>
  <si>
    <t>23.01.2023 21:04:08</t>
  </si>
  <si>
    <t>23.01.2023 21:04:09</t>
  </si>
  <si>
    <t>23.01.2023 21:04:11</t>
  </si>
  <si>
    <t>23.01.2023 21:04:12</t>
  </si>
  <si>
    <t>23.01.2023 21:04:14</t>
  </si>
  <si>
    <t>23.01.2023 21:04:15</t>
  </si>
  <si>
    <t>23.01.2023 21:05:05</t>
  </si>
  <si>
    <t>23.01.2023 21:05:08</t>
  </si>
  <si>
    <t>23.01.2023 21:05:09</t>
  </si>
  <si>
    <t>23.01.2023 21:05:11</t>
  </si>
  <si>
    <t>23.01.2023 21:05:12</t>
  </si>
  <si>
    <t>23.01.2023 21:05:14</t>
  </si>
  <si>
    <t>23.01.2023 21:05:38</t>
  </si>
  <si>
    <t>23.01.2023 21:05:41</t>
  </si>
  <si>
    <t>23.01.2023 21:05:42</t>
  </si>
  <si>
    <t>23.01.2023 21:05:44</t>
  </si>
  <si>
    <t>23.01.2023 21:05:45</t>
  </si>
  <si>
    <t>23.01.2023 21:05:51</t>
  </si>
  <si>
    <t>23.01.2023 21:05:53</t>
  </si>
  <si>
    <t>23.01.2023 21:05:54</t>
  </si>
  <si>
    <t>23.01.2023 21:05:56</t>
  </si>
  <si>
    <t>23.01.2023 21:15:02</t>
  </si>
  <si>
    <t>23.01.2023 21:15:03</t>
  </si>
  <si>
    <t>23.01.2023 21:15:05</t>
  </si>
  <si>
    <t>23.01.2023 21:15:06</t>
  </si>
  <si>
    <t>23.01.2023 21:15:08</t>
  </si>
  <si>
    <t>23.01.2023 21:15:54</t>
  </si>
  <si>
    <t>23.01.2023 21:15:56</t>
  </si>
  <si>
    <t>23.01.2023 21:15:57</t>
  </si>
  <si>
    <t>23.01.2023 21:15:59</t>
  </si>
  <si>
    <t>23.01.2023 21:16:00</t>
  </si>
  <si>
    <t>23.01.2023 21:16:47</t>
  </si>
  <si>
    <t>23.01.2023 21:16:48</t>
  </si>
  <si>
    <t>23.01.2023 21:16:50</t>
  </si>
  <si>
    <t>23.01.2023 21:16:51</t>
  </si>
  <si>
    <t>23.01.2023 21:16:53</t>
  </si>
  <si>
    <t>23.01.2023 21:17:15</t>
  </si>
  <si>
    <t>23.01.2023 21:17:17</t>
  </si>
  <si>
    <t>23.01.2023 21:17:18</t>
  </si>
  <si>
    <t>23.01.2023 21:17:20</t>
  </si>
  <si>
    <t>23.01.2023 21:17:21</t>
  </si>
  <si>
    <t>23.01.2023 21:17:23</t>
  </si>
  <si>
    <t>23.01.2023 21:17:26</t>
  </si>
  <si>
    <t>23.01.2023 21:18:26</t>
  </si>
  <si>
    <t>23.01.2023 21:18:27</t>
  </si>
  <si>
    <t>23.01.2023 21:18:29</t>
  </si>
  <si>
    <t>23.01.2023 21:18:30</t>
  </si>
  <si>
    <t>23.01.2023 21:18:32</t>
  </si>
  <si>
    <t>23.01.2023 21:18:33</t>
  </si>
  <si>
    <t>23.01.2023 21:24:44</t>
  </si>
  <si>
    <t>23.01.2023 21:24:45</t>
  </si>
  <si>
    <t>23.01.2023 21:24:47</t>
  </si>
  <si>
    <t>23.01.2023 21:24:48</t>
  </si>
  <si>
    <t>23.01.2023 21:24:50</t>
  </si>
  <si>
    <t>23.01.2023 21:25:36</t>
  </si>
  <si>
    <t>23.01.2023 21:25:38</t>
  </si>
  <si>
    <t>23.01.2023 21:25:39</t>
  </si>
  <si>
    <t>23.01.2023 21:25:41</t>
  </si>
  <si>
    <t>23.01.2023 21:25:42</t>
  </si>
  <si>
    <t>23.01.2023 21:25:44</t>
  </si>
  <si>
    <t>23.01.2023 21:25:45</t>
  </si>
  <si>
    <t>23.01.2023 21:25:54</t>
  </si>
  <si>
    <t>23.01.2023 21:25:56</t>
  </si>
  <si>
    <t>23.01.2023 21:25:57</t>
  </si>
  <si>
    <t>23.01.2023 21:25:59</t>
  </si>
  <si>
    <t>23.01.2023 21:26:00</t>
  </si>
  <si>
    <t>23.01.2023 21:26:02</t>
  </si>
  <si>
    <t>23.01.2023 21:27:30</t>
  </si>
  <si>
    <t>23.01.2023 21:27:31</t>
  </si>
  <si>
    <t>23.01.2023 21:27:33</t>
  </si>
  <si>
    <t>23.01.2023 21:27:34</t>
  </si>
  <si>
    <t>23.01.2023 21:28:22</t>
  </si>
  <si>
    <t>23.01.2023 21:28:24</t>
  </si>
  <si>
    <t>23.01.2023 21:28:25</t>
  </si>
  <si>
    <t>23.01.2023 21:28:27</t>
  </si>
  <si>
    <t>23.01.2023 21:28:28</t>
  </si>
  <si>
    <t>23.01.2023 21:28:52</t>
  </si>
  <si>
    <t>23.01.2023 21:28:54</t>
  </si>
  <si>
    <t>23.01.2023 21:28:55</t>
  </si>
  <si>
    <t>23.01.2023 21:28:57</t>
  </si>
  <si>
    <t>23.01.2023 21:28:58</t>
  </si>
  <si>
    <t>23.01.2023 21:29:00</t>
  </si>
  <si>
    <t>23.01.2023 21:29:01</t>
  </si>
  <si>
    <t>23.01.2023 21:29:30</t>
  </si>
  <si>
    <t>23.01.2023 21:29:31</t>
  </si>
  <si>
    <t>23.01.2023 21:29:33</t>
  </si>
  <si>
    <t>23.01.2023 21:29:34</t>
  </si>
  <si>
    <t>23.01.2023 21:29:36</t>
  </si>
  <si>
    <t>23.01.2023 21:29:37</t>
  </si>
  <si>
    <t>23.01.2023 21:30:18</t>
  </si>
  <si>
    <t>23.01.2023 21:30:19</t>
  </si>
  <si>
    <t>23.01.2023 21:30:21</t>
  </si>
  <si>
    <t>23.01.2023 21:30:22</t>
  </si>
  <si>
    <t>23.01.2023 21:30:24</t>
  </si>
  <si>
    <t>23.01.2023 21:32:03</t>
  </si>
  <si>
    <t>23.01.2023 21:32:04</t>
  </si>
  <si>
    <t>23.01.2023 21:32:06</t>
  </si>
  <si>
    <t>23.01.2023 21:32:07</t>
  </si>
  <si>
    <t>23.01.2023 21:32:09</t>
  </si>
  <si>
    <t>23.01.2023 21:32:12</t>
  </si>
  <si>
    <t>23.01.2023 21:32:51</t>
  </si>
  <si>
    <t>23.01.2023 21:32:54</t>
  </si>
  <si>
    <t>23.01.2023 21:32:55</t>
  </si>
  <si>
    <t>23.01.2023 21:32:57</t>
  </si>
  <si>
    <t>23.01.2023 21:32:58</t>
  </si>
  <si>
    <t>23.01.2023 21:33:00</t>
  </si>
  <si>
    <t>23.01.2023 21:33:01</t>
  </si>
  <si>
    <t>23.01.2023 21:33:03</t>
  </si>
  <si>
    <t>23.01.2023 21:35:04</t>
  </si>
  <si>
    <t>23.01.2023 21:35:06</t>
  </si>
  <si>
    <t>23.01.2023 21:35:07</t>
  </si>
  <si>
    <t>23.01.2023 21:35:09</t>
  </si>
  <si>
    <t>23.01.2023 21:35:10</t>
  </si>
  <si>
    <t>23.01.2023 21:35:12</t>
  </si>
  <si>
    <t>23.01.2023 21:35:34</t>
  </si>
  <si>
    <t>23.01.2023 21:35:36</t>
  </si>
  <si>
    <t>23.01.2023 21:35:37</t>
  </si>
  <si>
    <t>23.01.2023 21:35:39</t>
  </si>
  <si>
    <t>23.01.2023 21:35:40</t>
  </si>
  <si>
    <t>23.01.2023 21:35:42</t>
  </si>
  <si>
    <t>23.01.2023 21:37:13</t>
  </si>
  <si>
    <t>23.01.2023 21:37:14</t>
  </si>
  <si>
    <t>23.01.2023 21:37:16</t>
  </si>
  <si>
    <t>23.01.2023 21:37:17</t>
  </si>
  <si>
    <t>23.01.2023 21:37:19</t>
  </si>
  <si>
    <t>23.01.2023 21:37:20</t>
  </si>
  <si>
    <t>23.01.2023 21:37:23</t>
  </si>
  <si>
    <t>23.01.2023 21:42:10</t>
  </si>
  <si>
    <t>23.01.2023 21:42:11</t>
  </si>
  <si>
    <t>23.01.2023 21:42:13</t>
  </si>
  <si>
    <t>23.01.2023 21:42:14</t>
  </si>
  <si>
    <t>23.01.2023 21:42:16</t>
  </si>
  <si>
    <t>23.01.2023 21:42:19</t>
  </si>
  <si>
    <t>23.01.2023 21:42:20</t>
  </si>
  <si>
    <t>23.01.2023 21:44:35</t>
  </si>
  <si>
    <t>23.01.2023 21:44:37</t>
  </si>
  <si>
    <t>23.01.2023 21:44:38</t>
  </si>
  <si>
    <t>23.01.2023 21:45:56</t>
  </si>
  <si>
    <t>23.01.2023 21:45:58</t>
  </si>
  <si>
    <t>23.01.2023 21:45:59</t>
  </si>
  <si>
    <t>23.01.2023 21:46:01</t>
  </si>
  <si>
    <t>23.01.2023 21:46:02</t>
  </si>
  <si>
    <t>23.01.2023 21:53:28</t>
  </si>
  <si>
    <t>23.01.2023 21:53:29</t>
  </si>
  <si>
    <t>23.01.2023 21:53:31</t>
  </si>
  <si>
    <t>23.01.2023 21:53:32</t>
  </si>
  <si>
    <t>23.01.2023 21:57:23</t>
  </si>
  <si>
    <t>23.01.2023 21:57:25</t>
  </si>
  <si>
    <t>23.01.2023 21:57:26</t>
  </si>
  <si>
    <t>23.01.2023 21:57:28</t>
  </si>
  <si>
    <t>23.01.2023 21:57:29</t>
  </si>
  <si>
    <t>23.01.2023 21:57:32</t>
  </si>
  <si>
    <t>23.01.2023 21:59:17</t>
  </si>
  <si>
    <t>23.01.2023 21:59:19</t>
  </si>
  <si>
    <t>23.01.2023 21:59:20</t>
  </si>
  <si>
    <t>23.01.2023 21:59:22</t>
  </si>
  <si>
    <t>23.01.2023 21:59:23</t>
  </si>
  <si>
    <t>23.01.2023 22:00:50</t>
  </si>
  <si>
    <t>23.01.2023 22:00:52</t>
  </si>
  <si>
    <t>23.01.2023 22:00:53</t>
  </si>
  <si>
    <t>23.01.2023 22:00:55</t>
  </si>
  <si>
    <t>23.01.2023 22:00:56</t>
  </si>
  <si>
    <t>23.01.2023 22:00:58</t>
  </si>
  <si>
    <t>23.01.2023 22:04:29</t>
  </si>
  <si>
    <t>23.01.2023 22:04:31</t>
  </si>
  <si>
    <t>23.01.2023 22:04:32</t>
  </si>
  <si>
    <t>23.01.2023 22:04:34</t>
  </si>
  <si>
    <t>23.01.2023 22:04:35</t>
  </si>
  <si>
    <t>23.01.2023 22:08:28</t>
  </si>
  <si>
    <t>23.01.2023 22:08:29</t>
  </si>
  <si>
    <t>23.01.2023 22:08:31</t>
  </si>
  <si>
    <t>23.01.2023 22:08:32</t>
  </si>
  <si>
    <t>23.01.2023 22:08:34</t>
  </si>
  <si>
    <t>23.01.2023 22:11:59</t>
  </si>
  <si>
    <t>23.01.2023 22:12:01</t>
  </si>
  <si>
    <t>23.01.2023 22:12:02</t>
  </si>
  <si>
    <t>23.01.2023 22:12:04</t>
  </si>
  <si>
    <t>23.01.2023 22:12:05</t>
  </si>
  <si>
    <t>23.01.2023 22:14:13</t>
  </si>
  <si>
    <t>23.01.2023 22:14:14</t>
  </si>
  <si>
    <t>23.01.2023 22:14:16</t>
  </si>
  <si>
    <t>23.01.2023 22:14:17</t>
  </si>
  <si>
    <t>23.01.2023 22:18:31</t>
  </si>
  <si>
    <t>23.01.2023 22:18:32</t>
  </si>
  <si>
    <t>23.01.2023 22:18:34</t>
  </si>
  <si>
    <t>23.01.2023 22:18:35</t>
  </si>
  <si>
    <t>23.01.2023 22:18:37</t>
  </si>
  <si>
    <t>23.01.2023 22:18:38</t>
  </si>
  <si>
    <t>23.01.2023 22:18:40</t>
  </si>
  <si>
    <t>23.01.2023 22:18:41</t>
  </si>
  <si>
    <t>23.01.2023 22:18:44</t>
  </si>
  <si>
    <t>23.01.2023 22:18:46</t>
  </si>
  <si>
    <t>23.01.2023 22:18:47</t>
  </si>
  <si>
    <t>23.01.2023 22:18:49</t>
  </si>
  <si>
    <t>23.01.2023 22:21:34</t>
  </si>
  <si>
    <t>23.01.2023 22:21:35</t>
  </si>
  <si>
    <t>23.01.2023 22:21:37</t>
  </si>
  <si>
    <t>23.01.2023 22:25:28</t>
  </si>
  <si>
    <t>23.01.2023 22:25:29</t>
  </si>
  <si>
    <t>23.01.2023 22:25:31</t>
  </si>
  <si>
    <t>23.01.2023 22:25:32</t>
  </si>
  <si>
    <t>23.01.2023 22:25:35</t>
  </si>
  <si>
    <t>23.01.2023 22:26:32</t>
  </si>
  <si>
    <t>23.01.2023 22:26:34</t>
  </si>
  <si>
    <t>23.01.2023 22:26:35</t>
  </si>
  <si>
    <t>23.01.2023 22:26:37</t>
  </si>
  <si>
    <t>23.01.2023 22:26:38</t>
  </si>
  <si>
    <t>23.01.2023 22:26:40</t>
  </si>
  <si>
    <t>23.01.2023 22:27:35</t>
  </si>
  <si>
    <t>23.01.2023 22:27:37</t>
  </si>
  <si>
    <t>23.01.2023 22:27:38</t>
  </si>
  <si>
    <t>23.01.2023 22:28:02</t>
  </si>
  <si>
    <t>23.01.2023 22:29:37</t>
  </si>
  <si>
    <t>23.01.2023 22:29:38</t>
  </si>
  <si>
    <t>23.01.2023 22:29:40</t>
  </si>
  <si>
    <t>23.01.2023 22:29:41</t>
  </si>
  <si>
    <t>23.01.2023 22:29:43</t>
  </si>
  <si>
    <t>23.01.2023 22:29:44</t>
  </si>
  <si>
    <t>23.01.2023 22:35:56</t>
  </si>
  <si>
    <t>23.01.2023 22:35:58</t>
  </si>
  <si>
    <t>23.01.2023 22:35:59</t>
  </si>
  <si>
    <t>23.01.2023 22:36:01</t>
  </si>
  <si>
    <t>23.01.2023 22:36:02</t>
  </si>
  <si>
    <t>23.01.2023 22:36:04</t>
  </si>
  <si>
    <t>23.01.2023 22:37:13</t>
  </si>
  <si>
    <t>23.01.2023 22:37:14</t>
  </si>
  <si>
    <t>23.01.2023 22:37:16</t>
  </si>
  <si>
    <t>23.01.2023 22:37:17</t>
  </si>
  <si>
    <t>23.01.2023 22:37:19</t>
  </si>
  <si>
    <t>23.01.2023 22:37:20</t>
  </si>
  <si>
    <t>23.01.2023 22:47:41</t>
  </si>
  <si>
    <t>23.01.2023 22:47:44</t>
  </si>
  <si>
    <t>23.01.2023 22:47:46</t>
  </si>
  <si>
    <t>23.01.2023 22:47:47</t>
  </si>
  <si>
    <t>23.01.2023 22:47:49</t>
  </si>
  <si>
    <t>23.01.2023 22:47:50</t>
  </si>
  <si>
    <t>23.01.2023 22:47:52</t>
  </si>
  <si>
    <t>23.01.2023 22:47:53</t>
  </si>
  <si>
    <t>23.01.2023 22:48:30</t>
  </si>
  <si>
    <t>23.01.2023 22:48:32</t>
  </si>
  <si>
    <t>23.01.2023 22:48:33</t>
  </si>
  <si>
    <t>23.01.2023 22:48:35</t>
  </si>
  <si>
    <t>23.01.2023 22:48:36</t>
  </si>
  <si>
    <t>23.01.2023 22:48:38</t>
  </si>
  <si>
    <t>23.01.2023 22:48:39</t>
  </si>
  <si>
    <t>23.01.2023 22:51:45</t>
  </si>
  <si>
    <t>23.01.2023 22:51:47</t>
  </si>
  <si>
    <t>23.01.2023 22:51:48</t>
  </si>
  <si>
    <t>23.01.2023 22:51:50</t>
  </si>
  <si>
    <t>23.01.2023 22:51:51</t>
  </si>
  <si>
    <t>23.01.2023 22:51:53</t>
  </si>
  <si>
    <t>23.01.2023 22:56:27</t>
  </si>
  <si>
    <t>23.01.2023 22:56:29</t>
  </si>
  <si>
    <t>23.01.2023 22:56:30</t>
  </si>
  <si>
    <t>23.01.2023 22:56:32</t>
  </si>
  <si>
    <t>23.01.2023 22:57:14</t>
  </si>
  <si>
    <t>23.01.2023 22:57:15</t>
  </si>
  <si>
    <t>23.01.2023 22:57:17</t>
  </si>
  <si>
    <t>23.01.2023 22:57:18</t>
  </si>
  <si>
    <t>23.01.2023 22:57:20</t>
  </si>
  <si>
    <t>23.01.2023 22:57:50</t>
  </si>
  <si>
    <t>23.01.2023 22:57:51</t>
  </si>
  <si>
    <t>23.01.2023 22:57:53</t>
  </si>
  <si>
    <t>23.01.2023 22:57:54</t>
  </si>
  <si>
    <t>23.01.2023 22:57:56</t>
  </si>
  <si>
    <t>23.01.2023 22:57:59</t>
  </si>
  <si>
    <t>23.01.2023 22:59:00</t>
  </si>
  <si>
    <t>23.01.2023 22:59:02</t>
  </si>
  <si>
    <t>23.01.2023 22:59:03</t>
  </si>
  <si>
    <t>23.01.2023 22:59:05</t>
  </si>
  <si>
    <t>23.01.2023 23:02:15</t>
  </si>
  <si>
    <t>23.01.2023 23:02:17</t>
  </si>
  <si>
    <t>23.01.2023 23:02:18</t>
  </si>
  <si>
    <t>23.01.2023 23:08:05</t>
  </si>
  <si>
    <t>23.01.2023 23:08:06</t>
  </si>
  <si>
    <t>23.01.2023 23:08:08</t>
  </si>
  <si>
    <t>23.01.2023 23:08:09</t>
  </si>
  <si>
    <t>23.01.2023 23:09:20</t>
  </si>
  <si>
    <t>23.01.2023 23:09:21</t>
  </si>
  <si>
    <t>23.01.2023 23:09:23</t>
  </si>
  <si>
    <t>23.01.2023 23:09:24</t>
  </si>
  <si>
    <t>23.01.2023 23:12:44</t>
  </si>
  <si>
    <t>23.01.2023 23:12:45</t>
  </si>
  <si>
    <t>23.01.2023 23:12:47</t>
  </si>
  <si>
    <t>23.01.2023 23:12:48</t>
  </si>
  <si>
    <t>23.01.2023 23:12:50</t>
  </si>
  <si>
    <t>23.01.2023 23:33:48</t>
  </si>
  <si>
    <t>23.01.2023 23:33:50</t>
  </si>
  <si>
    <t>23.01.2023 23:33:51</t>
  </si>
  <si>
    <t>23.01.2023 23:33:53</t>
  </si>
  <si>
    <t>23.01.2023 23:33:54</t>
  </si>
  <si>
    <t>23.01.2023 23:33:56</t>
  </si>
  <si>
    <t>23.01.2023 23:42:51</t>
  </si>
  <si>
    <t>23.01.2023 23:42:53</t>
  </si>
  <si>
    <t>23.01.2023 23:42:54</t>
  </si>
  <si>
    <t>23.01.2023 23:42:56</t>
  </si>
  <si>
    <t>23.01.2023 23:42:57</t>
  </si>
  <si>
    <t>23.01.2023 23:43:53</t>
  </si>
  <si>
    <t>23.01.2023 23:43:54</t>
  </si>
  <si>
    <t>23.01.2023 23:43:56</t>
  </si>
  <si>
    <t>23.01.2023 23:43:57</t>
  </si>
  <si>
    <t>23.01.2023 23:43:59</t>
  </si>
  <si>
    <t>23.01.2023 23:44:00</t>
  </si>
  <si>
    <t>23.01.2023 23:50:29</t>
  </si>
  <si>
    <t>23.01.2023 23:50:30</t>
  </si>
  <si>
    <t>23.01.2023 23:50:32</t>
  </si>
  <si>
    <t>23.01.2023 23:50:33</t>
  </si>
  <si>
    <t>23.01.2023 23:50:35</t>
  </si>
  <si>
    <t>24.01.2023 01:10:21</t>
  </si>
  <si>
    <t>24.01.2023 01:10:26</t>
  </si>
  <si>
    <t>24.01.2023 01:10:27</t>
  </si>
  <si>
    <t>24.01.2023 01:10:29</t>
  </si>
  <si>
    <t>24.01.2023 02:21:17</t>
  </si>
  <si>
    <t>24.01.2023 02:21:18</t>
  </si>
  <si>
    <t>24.01.2023 02:21:20</t>
  </si>
  <si>
    <t>24.01.2023 02:21:21</t>
  </si>
  <si>
    <t>24.01.2023 03:32:03</t>
  </si>
  <si>
    <t>24.01.2023 03:32:05</t>
  </si>
  <si>
    <t>24.01.2023 03:32:06</t>
  </si>
  <si>
    <t>24.01.2023 03:32:08</t>
  </si>
  <si>
    <t>24.01.2023 03:32:09</t>
  </si>
  <si>
    <t>24.01.2023 03:32:11</t>
  </si>
  <si>
    <t>24.01.2023 03:32:12</t>
  </si>
  <si>
    <t>24.01.2023 04:07:18</t>
  </si>
  <si>
    <t>24.01.2023 04:07:21</t>
  </si>
  <si>
    <t>24.01.2023 04:08:12</t>
  </si>
  <si>
    <t>24.01.2023 04:08:14</t>
  </si>
  <si>
    <t>24.01.2023 04:08:15</t>
  </si>
  <si>
    <t>24.01.2023 04:08:17</t>
  </si>
  <si>
    <t>24.01.2023 04:08:18</t>
  </si>
  <si>
    <t>24.01.2023 04:08:20</t>
  </si>
  <si>
    <t>24.01.2023 04:08:23</t>
  </si>
  <si>
    <t>24.01.2023 04:09:30</t>
  </si>
  <si>
    <t>24.01.2023 04:09:32</t>
  </si>
  <si>
    <t>24.01.2023 04:09:33</t>
  </si>
  <si>
    <t>24.01.2023 04:09:35</t>
  </si>
  <si>
    <t>24.01.2023 04:20:54</t>
  </si>
  <si>
    <t>24.01.2023 04:20:57</t>
  </si>
  <si>
    <t>24.01.2023 04:20:59</t>
  </si>
  <si>
    <t>24.01.2023 04:21:00</t>
  </si>
  <si>
    <t>24.01.2023 04:21:02</t>
  </si>
  <si>
    <t>24.01.2023 04:21:03</t>
  </si>
  <si>
    <t>24.01.2023 04:28:21</t>
  </si>
  <si>
    <t>24.01.2023 04:28:23</t>
  </si>
  <si>
    <t>24.01.2023 04:28:24</t>
  </si>
  <si>
    <t>24.01.2023 04:28:26</t>
  </si>
  <si>
    <t>24.01.2023 04:28:27</t>
  </si>
  <si>
    <t>24.01.2023 04:28:29</t>
  </si>
  <si>
    <t>24.01.2023 04:34:54</t>
  </si>
  <si>
    <t>24.01.2023 04:34:56</t>
  </si>
  <si>
    <t>24.01.2023 04:34:57</t>
  </si>
  <si>
    <t>24.01.2023 04:40:06</t>
  </si>
  <si>
    <t>24.01.2023 04:40:08</t>
  </si>
  <si>
    <t>24.01.2023 04:40:09</t>
  </si>
  <si>
    <t>24.01.2023 04:40:11</t>
  </si>
  <si>
    <t>24.01.2023 04:50:15</t>
  </si>
  <si>
    <t>24.01.2023 04:50:17</t>
  </si>
  <si>
    <t>24.01.2023 04:50:18</t>
  </si>
  <si>
    <t>24.01.2023 04:50:20</t>
  </si>
  <si>
    <t>24.01.2023 04:50:21</t>
  </si>
  <si>
    <t>24.01.2023 04:50:23</t>
  </si>
  <si>
    <t>24.01.2023 04:53:57</t>
  </si>
  <si>
    <t>24.01.2023 04:53:59</t>
  </si>
  <si>
    <t>24.01.2023 04:54:00</t>
  </si>
  <si>
    <t>24.01.2023 04:54:02</t>
  </si>
  <si>
    <t>24.01.2023 05:07:12</t>
  </si>
  <si>
    <t>24.01.2023 05:07:14</t>
  </si>
  <si>
    <t>24.01.2023 05:07:15</t>
  </si>
  <si>
    <t>24.01.2023 05:07:17</t>
  </si>
  <si>
    <t>24.01.2023 05:07:18</t>
  </si>
  <si>
    <t>24.01.2023 05:08:08</t>
  </si>
  <si>
    <t>24.01.2023 05:08:09</t>
  </si>
  <si>
    <t>24.01.2023 05:08:11</t>
  </si>
  <si>
    <t>24.01.2023 05:08:12</t>
  </si>
  <si>
    <t>24.01.2023 05:11:20</t>
  </si>
  <si>
    <t>24.01.2023 05:11:21</t>
  </si>
  <si>
    <t>24.01.2023 05:11:23</t>
  </si>
  <si>
    <t>24.01.2023 05:20:00</t>
  </si>
  <si>
    <t>24.01.2023 05:20:02</t>
  </si>
  <si>
    <t>24.01.2023 05:20:03</t>
  </si>
  <si>
    <t>24.01.2023 05:26:50</t>
  </si>
  <si>
    <t>24.01.2023 05:26:51</t>
  </si>
  <si>
    <t>24.01.2023 05:26:53</t>
  </si>
  <si>
    <t>24.01.2023 05:26:54</t>
  </si>
  <si>
    <t>24.01.2023 05:42:27</t>
  </si>
  <si>
    <t>24.01.2023 05:42:29</t>
  </si>
  <si>
    <t>24.01.2023 05:42:30</t>
  </si>
  <si>
    <t>24.01.2023 05:42:32</t>
  </si>
  <si>
    <t>24.01.2023 05:42:35</t>
  </si>
  <si>
    <t>24.01.2023 05:51:23</t>
  </si>
  <si>
    <t>24.01.2023 05:51:24</t>
  </si>
  <si>
    <t>24.01.2023 05:51:26</t>
  </si>
  <si>
    <t>24.01.2023 05:51:29</t>
  </si>
  <si>
    <t>24.01.2023 05:55:09</t>
  </si>
  <si>
    <t>24.01.2023 05:55:11</t>
  </si>
  <si>
    <t>24.01.2023 05:55:12</t>
  </si>
  <si>
    <t>24.01.2023 05:55:14</t>
  </si>
  <si>
    <t>24.01.2023 05:55:29</t>
  </si>
  <si>
    <t>24.01.2023 05:55:30</t>
  </si>
  <si>
    <t>24.01.2023 05:55:32</t>
  </si>
  <si>
    <t>24.01.2023 05:55:33</t>
  </si>
  <si>
    <t>24.01.2023 05:55:35</t>
  </si>
  <si>
    <t>24.01.2023 06:03:11</t>
  </si>
  <si>
    <t>24.01.2023 06:03:12</t>
  </si>
  <si>
    <t>24.01.2023 06:06:24</t>
  </si>
  <si>
    <t>24.01.2023 06:06:26</t>
  </si>
  <si>
    <t>24.01.2023 06:06:27</t>
  </si>
  <si>
    <t>24.01.2023 06:06:29</t>
  </si>
  <si>
    <t>24.01.2023 06:06:30</t>
  </si>
  <si>
    <t>24.01.2023 06:06:33</t>
  </si>
  <si>
    <t>24.01.2023 06:08:30</t>
  </si>
  <si>
    <t>24.01.2023 06:08:32</t>
  </si>
  <si>
    <t>24.01.2023 06:08:33</t>
  </si>
  <si>
    <t>24.01.2023 06:14:42</t>
  </si>
  <si>
    <t>24.01.2023 06:14:44</t>
  </si>
  <si>
    <t>24.01.2023 06:14:45</t>
  </si>
  <si>
    <t>24.01.2023 06:14:47</t>
  </si>
  <si>
    <t>24.01.2023 06:14:50</t>
  </si>
  <si>
    <t>24.01.2023 06:17:49</t>
  </si>
  <si>
    <t>24.01.2023 06:17:51</t>
  </si>
  <si>
    <t>24.01.2023 06:17:52</t>
  </si>
  <si>
    <t>24.01.2023 06:17:54</t>
  </si>
  <si>
    <t>24.01.2023 06:17:55</t>
  </si>
  <si>
    <t>24.01.2023 06:17:58</t>
  </si>
  <si>
    <t>24.01.2023 06:18:58</t>
  </si>
  <si>
    <t>24.01.2023 06:19:00</t>
  </si>
  <si>
    <t>24.01.2023 06:19:01</t>
  </si>
  <si>
    <t>24.01.2023 06:19:03</t>
  </si>
  <si>
    <t>24.01.2023 06:21:48</t>
  </si>
  <si>
    <t>24.01.2023 06:21:49</t>
  </si>
  <si>
    <t>24.01.2023 06:21:51</t>
  </si>
  <si>
    <t>24.01.2023 06:21:52</t>
  </si>
  <si>
    <t>24.01.2023 06:31:01</t>
  </si>
  <si>
    <t>24.01.2023 06:31:03</t>
  </si>
  <si>
    <t>24.01.2023 06:31:04</t>
  </si>
  <si>
    <t>24.01.2023 06:31:06</t>
  </si>
  <si>
    <t>24.01.2023 06:31:10</t>
  </si>
  <si>
    <t>24.01.2023 06:31:12</t>
  </si>
  <si>
    <t>24.01.2023 06:31:13</t>
  </si>
  <si>
    <t>24.01.2023 06:31:15</t>
  </si>
  <si>
    <t>24.01.2023 06:31:54</t>
  </si>
  <si>
    <t>24.01.2023 06:31:55</t>
  </si>
  <si>
    <t>24.01.2023 06:31:57</t>
  </si>
  <si>
    <t>24.01.2023 06:31:58</t>
  </si>
  <si>
    <t>24.01.2023 06:35:55</t>
  </si>
  <si>
    <t>24.01.2023 06:35:57</t>
  </si>
  <si>
    <t>24.01.2023 06:35:58</t>
  </si>
  <si>
    <t>24.01.2023 06:36:00</t>
  </si>
  <si>
    <t>24.01.2023 06:36:01</t>
  </si>
  <si>
    <t>24.01.2023 06:38:28</t>
  </si>
  <si>
    <t>24.01.2023 06:38:30</t>
  </si>
  <si>
    <t>24.01.2023 06:38:31</t>
  </si>
  <si>
    <t>24.01.2023 06:38:33</t>
  </si>
  <si>
    <t>24.01.2023 06:38:34</t>
  </si>
  <si>
    <t>24.01.2023 06:38:36</t>
  </si>
  <si>
    <t>24.01.2023 06:38:37</t>
  </si>
  <si>
    <t>24.01.2023 06:38:39</t>
  </si>
  <si>
    <t>24.01.2023 06:39:42</t>
  </si>
  <si>
    <t>24.01.2023 06:39:43</t>
  </si>
  <si>
    <t>24.01.2023 06:39:45</t>
  </si>
  <si>
    <t>24.01.2023 06:39:46</t>
  </si>
  <si>
    <t>24.01.2023 06:39:48</t>
  </si>
  <si>
    <t>24.01.2023 06:39:49</t>
  </si>
  <si>
    <t>24.01.2023 06:39:51</t>
  </si>
  <si>
    <t>24.01.2023 06:39:52</t>
  </si>
  <si>
    <t>24.01.2023 06:40:58</t>
  </si>
  <si>
    <t>24.01.2023 06:41:00</t>
  </si>
  <si>
    <t>24.01.2023 06:41:01</t>
  </si>
  <si>
    <t>24.01.2023 06:41:03</t>
  </si>
  <si>
    <t>24.01.2023 06:41:04</t>
  </si>
  <si>
    <t>24.01.2023 06:41:06</t>
  </si>
  <si>
    <t>24.01.2023 06:43:34</t>
  </si>
  <si>
    <t>24.01.2023 06:43:36</t>
  </si>
  <si>
    <t>24.01.2023 06:43:37</t>
  </si>
  <si>
    <t>24.01.2023 06:43:39</t>
  </si>
  <si>
    <t>24.01.2023 06:43:40</t>
  </si>
  <si>
    <t>24.01.2023 06:44:49</t>
  </si>
  <si>
    <t>24.01.2023 06:44:51</t>
  </si>
  <si>
    <t>24.01.2023 06:44:52</t>
  </si>
  <si>
    <t>24.01.2023 06:44:54</t>
  </si>
  <si>
    <t>24.01.2023 06:45:10</t>
  </si>
  <si>
    <t>24.01.2023 06:45:12</t>
  </si>
  <si>
    <t>24.01.2023 06:45:13</t>
  </si>
  <si>
    <t>24.01.2023 06:45:15</t>
  </si>
  <si>
    <t>24.01.2023 06:45:16</t>
  </si>
  <si>
    <t>24.01.2023 06:48:21</t>
  </si>
  <si>
    <t>24.01.2023 06:48:22</t>
  </si>
  <si>
    <t>24.01.2023 06:48:24</t>
  </si>
  <si>
    <t>24.01.2023 06:48:25</t>
  </si>
  <si>
    <t>24.01.2023 06:48:27</t>
  </si>
  <si>
    <t>24.01.2023 06:48:30</t>
  </si>
  <si>
    <t>24.01.2023 06:54:03</t>
  </si>
  <si>
    <t>24.01.2023 06:54:04</t>
  </si>
  <si>
    <t>24.01.2023 06:54:06</t>
  </si>
  <si>
    <t>24.01.2023 06:54:07</t>
  </si>
  <si>
    <t>24.01.2023 06:54:09</t>
  </si>
  <si>
    <t>24.01.2023 06:55:33</t>
  </si>
  <si>
    <t>24.01.2023 06:55:34</t>
  </si>
  <si>
    <t>24.01.2023 06:55:36</t>
  </si>
  <si>
    <t>24.01.2023 06:55:37</t>
  </si>
  <si>
    <t>24.01.2023 06:55:40</t>
  </si>
  <si>
    <t>24.01.2023 06:55:51</t>
  </si>
  <si>
    <t>24.01.2023 06:55:52</t>
  </si>
  <si>
    <t>24.01.2023 06:55:54</t>
  </si>
  <si>
    <t>24.01.2023 06:55:55</t>
  </si>
  <si>
    <t>24.01.2023 06:57:18</t>
  </si>
  <si>
    <t>24.01.2023 06:57:19</t>
  </si>
  <si>
    <t>24.01.2023 06:57:21</t>
  </si>
  <si>
    <t>24.01.2023 06:57:22</t>
  </si>
  <si>
    <t>24.01.2023 06:57:24</t>
  </si>
  <si>
    <t>24.01.2023 06:57:25</t>
  </si>
  <si>
    <t>24.01.2023 06:57:46</t>
  </si>
  <si>
    <t>24.01.2023 06:57:48</t>
  </si>
  <si>
    <t>24.01.2023 06:57:49</t>
  </si>
  <si>
    <t>24.01.2023 07:01:51</t>
  </si>
  <si>
    <t>24.01.2023 07:01:52</t>
  </si>
  <si>
    <t>24.01.2023 07:01:54</t>
  </si>
  <si>
    <t>24.01.2023 07:01:55</t>
  </si>
  <si>
    <t>24.01.2023 07:01:57</t>
  </si>
  <si>
    <t>24.01.2023 07:02:52</t>
  </si>
  <si>
    <t>24.01.2023 07:02:54</t>
  </si>
  <si>
    <t>24.01.2023 07:06:45</t>
  </si>
  <si>
    <t>24.01.2023 07:06:46</t>
  </si>
  <si>
    <t>24.01.2023 07:06:48</t>
  </si>
  <si>
    <t>24.01.2023 07:06:51</t>
  </si>
  <si>
    <t>24.01.2023 07:06:52</t>
  </si>
  <si>
    <t>24.01.2023 07:06:54</t>
  </si>
  <si>
    <t>24.01.2023 07:07:19</t>
  </si>
  <si>
    <t>24.01.2023 07:07:21</t>
  </si>
  <si>
    <t>24.01.2023 07:07:22</t>
  </si>
  <si>
    <t>24.01.2023 07:07:24</t>
  </si>
  <si>
    <t>24.01.2023 07:07:25</t>
  </si>
  <si>
    <t>24.01.2023 07:07:27</t>
  </si>
  <si>
    <t>24.01.2023 07:09:33</t>
  </si>
  <si>
    <t>24.01.2023 07:09:34</t>
  </si>
  <si>
    <t>24.01.2023 07:09:36</t>
  </si>
  <si>
    <t>24.01.2023 07:09:37</t>
  </si>
  <si>
    <t>24.01.2023 07:09:39</t>
  </si>
  <si>
    <t>24.01.2023 07:09:40</t>
  </si>
  <si>
    <t>24.01.2023 07:10:16</t>
  </si>
  <si>
    <t>24.01.2023 07:10:18</t>
  </si>
  <si>
    <t>24.01.2023 07:10:19</t>
  </si>
  <si>
    <t>24.01.2023 07:10:21</t>
  </si>
  <si>
    <t>24.01.2023 07:10:22</t>
  </si>
  <si>
    <t>24.01.2023 07:10:24</t>
  </si>
  <si>
    <t>24.01.2023 07:11:09</t>
  </si>
  <si>
    <t>24.01.2023 07:11:10</t>
  </si>
  <si>
    <t>24.01.2023 07:11:12</t>
  </si>
  <si>
    <t>24.01.2023 07:11:13</t>
  </si>
  <si>
    <t>24.01.2023 07:11:15</t>
  </si>
  <si>
    <t>24.01.2023 07:12:00</t>
  </si>
  <si>
    <t>24.01.2023 07:12:01</t>
  </si>
  <si>
    <t>24.01.2023 07:12:03</t>
  </si>
  <si>
    <t>24.01.2023 07:12:04</t>
  </si>
  <si>
    <t>24.01.2023 07:12:06</t>
  </si>
  <si>
    <t>24.01.2023 07:12:09</t>
  </si>
  <si>
    <t>24.01.2023 07:13:39</t>
  </si>
  <si>
    <t>24.01.2023 07:13:40</t>
  </si>
  <si>
    <t>24.01.2023 07:13:42</t>
  </si>
  <si>
    <t>24.01.2023 07:13:43</t>
  </si>
  <si>
    <t>24.01.2023 07:13:45</t>
  </si>
  <si>
    <t>24.01.2023 07:13:46</t>
  </si>
  <si>
    <t>24.01.2023 07:13:48</t>
  </si>
  <si>
    <t>24.01.2023 07:13:49</t>
  </si>
  <si>
    <t>24.01.2023 07:13:51</t>
  </si>
  <si>
    <t>24.01.2023 07:13:52</t>
  </si>
  <si>
    <t>24.01.2023 07:14:18</t>
  </si>
  <si>
    <t>24.01.2023 07:14:19</t>
  </si>
  <si>
    <t>24.01.2023 07:14:21</t>
  </si>
  <si>
    <t>24.01.2023 07:14:22</t>
  </si>
  <si>
    <t>24.01.2023 07:14:24</t>
  </si>
  <si>
    <t>24.01.2023 07:14:25</t>
  </si>
  <si>
    <t>24.01.2023 07:14:27</t>
  </si>
  <si>
    <t>24.01.2023 07:14:28</t>
  </si>
  <si>
    <t>24.01.2023 07:16:58</t>
  </si>
  <si>
    <t>24.01.2023 07:17:00</t>
  </si>
  <si>
    <t>24.01.2023 07:17:01</t>
  </si>
  <si>
    <t>24.01.2023 07:17:03</t>
  </si>
  <si>
    <t>24.01.2023 07:17:04</t>
  </si>
  <si>
    <t>24.01.2023 07:17:57</t>
  </si>
  <si>
    <t>24.01.2023 07:17:58</t>
  </si>
  <si>
    <t>24.01.2023 07:18:00</t>
  </si>
  <si>
    <t>24.01.2023 07:18:01</t>
  </si>
  <si>
    <t>24.01.2023 07:18:03</t>
  </si>
  <si>
    <t>24.01.2023 07:18:04</t>
  </si>
  <si>
    <t>24.01.2023 07:19:19</t>
  </si>
  <si>
    <t>24.01.2023 07:19:21</t>
  </si>
  <si>
    <t>24.01.2023 07:19:22</t>
  </si>
  <si>
    <t>24.01.2023 07:19:24</t>
  </si>
  <si>
    <t>24.01.2023 07:19:25</t>
  </si>
  <si>
    <t>24.01.2023 07:19:27</t>
  </si>
  <si>
    <t>24.01.2023 07:19:28</t>
  </si>
  <si>
    <t>24.01.2023 07:19:30</t>
  </si>
  <si>
    <t>24.01.2023 07:19:31</t>
  </si>
  <si>
    <t>24.01.2023 07:19:33</t>
  </si>
  <si>
    <t>24.01.2023 07:19:34</t>
  </si>
  <si>
    <t>24.01.2023 07:19:36</t>
  </si>
  <si>
    <t>24.01.2023 07:19:37</t>
  </si>
  <si>
    <t>24.01.2023 07:19:39</t>
  </si>
  <si>
    <t>24.01.2023 07:19:40</t>
  </si>
  <si>
    <t>24.01.2023 07:19:42</t>
  </si>
  <si>
    <t>24.01.2023 07:19:43</t>
  </si>
  <si>
    <t>24.01.2023 07:20:55</t>
  </si>
  <si>
    <t>24.01.2023 07:20:57</t>
  </si>
  <si>
    <t>24.01.2023 07:20:58</t>
  </si>
  <si>
    <t>24.01.2023 07:21:00</t>
  </si>
  <si>
    <t>24.01.2023 07:21:01</t>
  </si>
  <si>
    <t>24.01.2023 07:21:03</t>
  </si>
  <si>
    <t>24.01.2023 07:21:09</t>
  </si>
  <si>
    <t>24.01.2023 07:21:10</t>
  </si>
  <si>
    <t>24.01.2023 07:21:12</t>
  </si>
  <si>
    <t>24.01.2023 07:21:13</t>
  </si>
  <si>
    <t>24.01.2023 07:21:37</t>
  </si>
  <si>
    <t>24.01.2023 07:21:39</t>
  </si>
  <si>
    <t>24.01.2023 07:21:40</t>
  </si>
  <si>
    <t>24.01.2023 07:21:42</t>
  </si>
  <si>
    <t>24.01.2023 07:21:43</t>
  </si>
  <si>
    <t>24.01.2023 07:22:27</t>
  </si>
  <si>
    <t>24.01.2023 07:22:28</t>
  </si>
  <si>
    <t>24.01.2023 07:22:30</t>
  </si>
  <si>
    <t>24.01.2023 07:22:31</t>
  </si>
  <si>
    <t>24.01.2023 07:22:33</t>
  </si>
  <si>
    <t>24.01.2023 07:22:34</t>
  </si>
  <si>
    <t>24.01.2023 07:22:36</t>
  </si>
  <si>
    <t>24.01.2023 07:22:37</t>
  </si>
  <si>
    <t>24.01.2023 07:22:39</t>
  </si>
  <si>
    <t>24.01.2023 07:22:42</t>
  </si>
  <si>
    <t>24.01.2023 07:22:43</t>
  </si>
  <si>
    <t>24.01.2023 07:22:45</t>
  </si>
  <si>
    <t>24.01.2023 07:22:46</t>
  </si>
  <si>
    <t>24.01.2023 07:22:48</t>
  </si>
  <si>
    <t>24.01.2023 07:22:51</t>
  </si>
  <si>
    <t>24.01.2023 07:23:45</t>
  </si>
  <si>
    <t>24.01.2023 07:23:46</t>
  </si>
  <si>
    <t>24.01.2023 07:23:48</t>
  </si>
  <si>
    <t>24.01.2023 07:23:49</t>
  </si>
  <si>
    <t>24.01.2023 07:23:51</t>
  </si>
  <si>
    <t>24.01.2023 07:23:52</t>
  </si>
  <si>
    <t>24.01.2023 07:23:54</t>
  </si>
  <si>
    <t>24.01.2023 07:23:57</t>
  </si>
  <si>
    <t>24.01.2023 07:24:00</t>
  </si>
  <si>
    <t>24.01.2023 07:24:01</t>
  </si>
  <si>
    <t>24.01.2023 07:24:04</t>
  </si>
  <si>
    <t>24.01.2023 07:24:07</t>
  </si>
  <si>
    <t>24.01.2023 07:24:10</t>
  </si>
  <si>
    <t>24.01.2023 07:24:11</t>
  </si>
  <si>
    <t>24.01.2023 07:24:16</t>
  </si>
  <si>
    <t>24.01.2023 07:24:22</t>
  </si>
  <si>
    <t>24.01.2023 07:24:23</t>
  </si>
  <si>
    <t>24.01.2023 07:24:25</t>
  </si>
  <si>
    <t>24.01.2023 07:24:26</t>
  </si>
  <si>
    <t>24.01.2023 07:24:28</t>
  </si>
  <si>
    <t>24.01.2023 07:24:29</t>
  </si>
  <si>
    <t>24.01.2023 07:24:31</t>
  </si>
  <si>
    <t>24.01.2023 07:24:32</t>
  </si>
  <si>
    <t>24.01.2023 07:24:34</t>
  </si>
  <si>
    <t>24.01.2023 07:24:35</t>
  </si>
  <si>
    <t>24.01.2023 07:25:32</t>
  </si>
  <si>
    <t>24.01.2023 07:25:34</t>
  </si>
  <si>
    <t>24.01.2023 07:25:35</t>
  </si>
  <si>
    <t>24.01.2023 07:25:59</t>
  </si>
  <si>
    <t>24.01.2023 07:26:01</t>
  </si>
  <si>
    <t>24.01.2023 07:26:02</t>
  </si>
  <si>
    <t>24.01.2023 07:26:04</t>
  </si>
  <si>
    <t>24.01.2023 07:26:07</t>
  </si>
  <si>
    <t>24.01.2023 07:26:26</t>
  </si>
  <si>
    <t>24.01.2023 07:26:28</t>
  </si>
  <si>
    <t>24.01.2023 07:26:29</t>
  </si>
  <si>
    <t>24.01.2023 07:26:31</t>
  </si>
  <si>
    <t>24.01.2023 07:26:34</t>
  </si>
  <si>
    <t>24.01.2023 07:26:46</t>
  </si>
  <si>
    <t>24.01.2023 07:26:47</t>
  </si>
  <si>
    <t>24.01.2023 07:26:49</t>
  </si>
  <si>
    <t>24.01.2023 07:26:50</t>
  </si>
  <si>
    <t>24.01.2023 07:26:52</t>
  </si>
  <si>
    <t>24.01.2023 07:26:53</t>
  </si>
  <si>
    <t>24.01.2023 07:26:55</t>
  </si>
  <si>
    <t>24.01.2023 07:27:40</t>
  </si>
  <si>
    <t>24.01.2023 07:27:41</t>
  </si>
  <si>
    <t>24.01.2023 07:27:43</t>
  </si>
  <si>
    <t>24.01.2023 07:27:46</t>
  </si>
  <si>
    <t>24.01.2023 07:27:47</t>
  </si>
  <si>
    <t>24.01.2023 07:27:49</t>
  </si>
  <si>
    <t>24.01.2023 07:27:50</t>
  </si>
  <si>
    <t>24.01.2023 07:27:52</t>
  </si>
  <si>
    <t>24.01.2023 07:27:53</t>
  </si>
  <si>
    <t>24.01.2023 07:27:59</t>
  </si>
  <si>
    <t>24.01.2023 07:28:00</t>
  </si>
  <si>
    <t>24.01.2023 07:28:02</t>
  </si>
  <si>
    <t>24.01.2023 07:28:03</t>
  </si>
  <si>
    <t>24.01.2023 07:28:05</t>
  </si>
  <si>
    <t>24.01.2023 07:28:06</t>
  </si>
  <si>
    <t>24.01.2023 07:28:08</t>
  </si>
  <si>
    <t>24.01.2023 07:28:09</t>
  </si>
  <si>
    <t>24.01.2023 07:28:11</t>
  </si>
  <si>
    <t>24.01.2023 07:28:12</t>
  </si>
  <si>
    <t>24.01.2023 07:28:14</t>
  </si>
  <si>
    <t>24.01.2023 07:28:24</t>
  </si>
  <si>
    <t>24.01.2023 07:28:26</t>
  </si>
  <si>
    <t>24.01.2023 07:28:27</t>
  </si>
  <si>
    <t>24.01.2023 07:28:29</t>
  </si>
  <si>
    <t>24.01.2023 07:28:30</t>
  </si>
  <si>
    <t>24.01.2023 07:28:32</t>
  </si>
  <si>
    <t>24.01.2023 07:28:48</t>
  </si>
  <si>
    <t>24.01.2023 07:28:50</t>
  </si>
  <si>
    <t>24.01.2023 07:28:51</t>
  </si>
  <si>
    <t>24.01.2023 07:28:53</t>
  </si>
  <si>
    <t>24.01.2023 07:28:54</t>
  </si>
  <si>
    <t>24.01.2023 07:28:56</t>
  </si>
  <si>
    <t>24.01.2023 07:30:30</t>
  </si>
  <si>
    <t>24.01.2023 07:30:32</t>
  </si>
  <si>
    <t>24.01.2023 07:30:33</t>
  </si>
  <si>
    <t>24.01.2023 07:30:35</t>
  </si>
  <si>
    <t>24.01.2023 07:30:36</t>
  </si>
  <si>
    <t>24.01.2023 07:30:38</t>
  </si>
  <si>
    <t>24.01.2023 07:30:39</t>
  </si>
  <si>
    <t>24.01.2023 07:30:41</t>
  </si>
  <si>
    <t>24.01.2023 07:30:44</t>
  </si>
  <si>
    <t>24.01.2023 07:30:45</t>
  </si>
  <si>
    <t>24.01.2023 07:30:47</t>
  </si>
  <si>
    <t>24.01.2023 07:30:48</t>
  </si>
  <si>
    <t>24.01.2023 07:30:50</t>
  </si>
  <si>
    <t>24.01.2023 07:30:53</t>
  </si>
  <si>
    <t>24.01.2023 07:31:45</t>
  </si>
  <si>
    <t>24.01.2023 07:31:46</t>
  </si>
  <si>
    <t>24.01.2023 07:31:48</t>
  </si>
  <si>
    <t>24.01.2023 07:31:49</t>
  </si>
  <si>
    <t>24.01.2023 07:31:51</t>
  </si>
  <si>
    <t>24.01.2023 07:32:24</t>
  </si>
  <si>
    <t>24.01.2023 07:32:25</t>
  </si>
  <si>
    <t>24.01.2023 07:32:27</t>
  </si>
  <si>
    <t>24.01.2023 07:32:28</t>
  </si>
  <si>
    <t>24.01.2023 07:32:30</t>
  </si>
  <si>
    <t>24.01.2023 07:32:31</t>
  </si>
  <si>
    <t>24.01.2023 07:32:33</t>
  </si>
  <si>
    <t>24.01.2023 07:32:34</t>
  </si>
  <si>
    <t>24.01.2023 07:32:36</t>
  </si>
  <si>
    <t>24.01.2023 07:33:03</t>
  </si>
  <si>
    <t>24.01.2023 07:33:25</t>
  </si>
  <si>
    <t>24.01.2023 07:33:27</t>
  </si>
  <si>
    <t>24.01.2023 07:33:28</t>
  </si>
  <si>
    <t>24.01.2023 07:33:30</t>
  </si>
  <si>
    <t>24.01.2023 07:33:55</t>
  </si>
  <si>
    <t>24.01.2023 07:33:57</t>
  </si>
  <si>
    <t>24.01.2023 07:33:58</t>
  </si>
  <si>
    <t>24.01.2023 07:34:03</t>
  </si>
  <si>
    <t>24.01.2023 07:34:33</t>
  </si>
  <si>
    <t>24.01.2023 07:34:34</t>
  </si>
  <si>
    <t>24.01.2023 07:34:36</t>
  </si>
  <si>
    <t>24.01.2023 07:34:52</t>
  </si>
  <si>
    <t>24.01.2023 07:34:54</t>
  </si>
  <si>
    <t>24.01.2023 07:34:55</t>
  </si>
  <si>
    <t>24.01.2023 07:34:57</t>
  </si>
  <si>
    <t>24.01.2023 07:34:58</t>
  </si>
  <si>
    <t>24.01.2023 07:35:00</t>
  </si>
  <si>
    <t>24.01.2023 07:35:01</t>
  </si>
  <si>
    <t>24.01.2023 07:35:09</t>
  </si>
  <si>
    <t>24.01.2023 07:35:10</t>
  </si>
  <si>
    <t>24.01.2023 07:35:12</t>
  </si>
  <si>
    <t>24.01.2023 07:35:13</t>
  </si>
  <si>
    <t>24.01.2023 07:35:15</t>
  </si>
  <si>
    <t>24.01.2023 07:35:42</t>
  </si>
  <si>
    <t>24.01.2023 07:35:43</t>
  </si>
  <si>
    <t>24.01.2023 07:35:45</t>
  </si>
  <si>
    <t>24.01.2023 07:35:46</t>
  </si>
  <si>
    <t>24.01.2023 07:35:48</t>
  </si>
  <si>
    <t>24.01.2023 07:36:52</t>
  </si>
  <si>
    <t>24.01.2023 07:36:54</t>
  </si>
  <si>
    <t>24.01.2023 07:36:55</t>
  </si>
  <si>
    <t>24.01.2023 07:36:57</t>
  </si>
  <si>
    <t>24.01.2023 07:36:58</t>
  </si>
  <si>
    <t>24.01.2023 07:37:00</t>
  </si>
  <si>
    <t>24.01.2023 07:37:01</t>
  </si>
  <si>
    <t>24.01.2023 07:37:18</t>
  </si>
  <si>
    <t>24.01.2023 07:37:19</t>
  </si>
  <si>
    <t>24.01.2023 07:37:21</t>
  </si>
  <si>
    <t>24.01.2023 07:37:22</t>
  </si>
  <si>
    <t>24.01.2023 07:37:27</t>
  </si>
  <si>
    <t>24.01.2023 07:37:28</t>
  </si>
  <si>
    <t>24.01.2023 07:37:30</t>
  </si>
  <si>
    <t>24.01.2023 07:37:31</t>
  </si>
  <si>
    <t>24.01.2023 07:37:33</t>
  </si>
  <si>
    <t>24.01.2023 07:37:42</t>
  </si>
  <si>
    <t>24.01.2023 07:37:43</t>
  </si>
  <si>
    <t>24.01.2023 07:37:45</t>
  </si>
  <si>
    <t>24.01.2023 07:37:46</t>
  </si>
  <si>
    <t>24.01.2023 07:37:48</t>
  </si>
  <si>
    <t>24.01.2023 07:37:51</t>
  </si>
  <si>
    <t>24.01.2023 07:37:52</t>
  </si>
  <si>
    <t>24.01.2023 07:37:54</t>
  </si>
  <si>
    <t>24.01.2023 07:37:55</t>
  </si>
  <si>
    <t>24.01.2023 07:37:57</t>
  </si>
  <si>
    <t>24.01.2023 07:38:37</t>
  </si>
  <si>
    <t>24.01.2023 07:38:39</t>
  </si>
  <si>
    <t>24.01.2023 07:38:40</t>
  </si>
  <si>
    <t>24.01.2023 07:38:42</t>
  </si>
  <si>
    <t>24.01.2023 07:38:43</t>
  </si>
  <si>
    <t>24.01.2023 07:39:21</t>
  </si>
  <si>
    <t>24.01.2023 07:39:22</t>
  </si>
  <si>
    <t>24.01.2023 07:39:24</t>
  </si>
  <si>
    <t>24.01.2023 07:39:25</t>
  </si>
  <si>
    <t>24.01.2023 07:39:27</t>
  </si>
  <si>
    <t>24.01.2023 07:39:28</t>
  </si>
  <si>
    <t>24.01.2023 07:39:31</t>
  </si>
  <si>
    <t>24.01.2023 07:39:33</t>
  </si>
  <si>
    <t>24.01.2023 07:39:34</t>
  </si>
  <si>
    <t>24.01.2023 07:39:36</t>
  </si>
  <si>
    <t>24.01.2023 07:39:52</t>
  </si>
  <si>
    <t>24.01.2023 07:39:54</t>
  </si>
  <si>
    <t>24.01.2023 07:39:55</t>
  </si>
  <si>
    <t>24.01.2023 07:39:57</t>
  </si>
  <si>
    <t>24.01.2023 07:39:58</t>
  </si>
  <si>
    <t>24.01.2023 07:40:00</t>
  </si>
  <si>
    <t>24.01.2023 07:41:03</t>
  </si>
  <si>
    <t>24.01.2023 07:41:04</t>
  </si>
  <si>
    <t>24.01.2023 07:41:06</t>
  </si>
  <si>
    <t>24.01.2023 07:41:07</t>
  </si>
  <si>
    <t>24.01.2023 07:42:13</t>
  </si>
  <si>
    <t>24.01.2023 07:42:15</t>
  </si>
  <si>
    <t>24.01.2023 07:42:16</t>
  </si>
  <si>
    <t>24.01.2023 07:42:18</t>
  </si>
  <si>
    <t>24.01.2023 07:42:19</t>
  </si>
  <si>
    <t>24.01.2023 07:42:22</t>
  </si>
  <si>
    <t>24.01.2023 07:42:27</t>
  </si>
  <si>
    <t>24.01.2023 07:42:28</t>
  </si>
  <si>
    <t>24.01.2023 07:42:30</t>
  </si>
  <si>
    <t>24.01.2023 07:42:31</t>
  </si>
  <si>
    <t>24.01.2023 07:42:33</t>
  </si>
  <si>
    <t>24.01.2023 07:42:34</t>
  </si>
  <si>
    <t>24.01.2023 07:43:04</t>
  </si>
  <si>
    <t>24.01.2023 07:43:06</t>
  </si>
  <si>
    <t>24.01.2023 07:43:07</t>
  </si>
  <si>
    <t>24.01.2023 07:43:09</t>
  </si>
  <si>
    <t>24.01.2023 07:43:10</t>
  </si>
  <si>
    <t>24.01.2023 07:43:12</t>
  </si>
  <si>
    <t>24.01.2023 07:43:13</t>
  </si>
  <si>
    <t>24.01.2023 07:43:24</t>
  </si>
  <si>
    <t>24.01.2023 07:43:25</t>
  </si>
  <si>
    <t>24.01.2023 07:43:27</t>
  </si>
  <si>
    <t>24.01.2023 07:43:28</t>
  </si>
  <si>
    <t>24.01.2023 07:43:30</t>
  </si>
  <si>
    <t>24.01.2023 07:44:18</t>
  </si>
  <si>
    <t>24.01.2023 07:44:19</t>
  </si>
  <si>
    <t>24.01.2023 07:44:21</t>
  </si>
  <si>
    <t>24.01.2023 07:44:22</t>
  </si>
  <si>
    <t>24.01.2023 07:44:24</t>
  </si>
  <si>
    <t>24.01.2023 07:44:28</t>
  </si>
  <si>
    <t>24.01.2023 07:44:30</t>
  </si>
  <si>
    <t>24.01.2023 07:44:31</t>
  </si>
  <si>
    <t>24.01.2023 07:44:33</t>
  </si>
  <si>
    <t>24.01.2023 07:44:34</t>
  </si>
  <si>
    <t>24.01.2023 07:44:37</t>
  </si>
  <si>
    <t>24.01.2023 07:44:40</t>
  </si>
  <si>
    <t>24.01.2023 07:44:42</t>
  </si>
  <si>
    <t>24.01.2023 07:45:16</t>
  </si>
  <si>
    <t>24.01.2023 07:45:18</t>
  </si>
  <si>
    <t>24.01.2023 07:45:19</t>
  </si>
  <si>
    <t>24.01.2023 07:45:22</t>
  </si>
  <si>
    <t>24.01.2023 07:45:43</t>
  </si>
  <si>
    <t>24.01.2023 07:45:45</t>
  </si>
  <si>
    <t>24.01.2023 07:45:46</t>
  </si>
  <si>
    <t>24.01.2023 07:45:48</t>
  </si>
  <si>
    <t>24.01.2023 07:45:51</t>
  </si>
  <si>
    <t>24.01.2023 07:45:52</t>
  </si>
  <si>
    <t>24.01.2023 07:45:54</t>
  </si>
  <si>
    <t>24.01.2023 07:45:55</t>
  </si>
  <si>
    <t>24.01.2023 07:45:57</t>
  </si>
  <si>
    <t>24.01.2023 07:45:58</t>
  </si>
  <si>
    <t>24.01.2023 07:46:00</t>
  </si>
  <si>
    <t>24.01.2023 07:46:01</t>
  </si>
  <si>
    <t>24.01.2023 07:46:03</t>
  </si>
  <si>
    <t>24.01.2023 07:46:04</t>
  </si>
  <si>
    <t>24.01.2023 07:46:06</t>
  </si>
  <si>
    <t>24.01.2023 07:46:07</t>
  </si>
  <si>
    <t>24.01.2023 07:46:09</t>
  </si>
  <si>
    <t>24.01.2023 07:46:10</t>
  </si>
  <si>
    <t>24.01.2023 07:46:12</t>
  </si>
  <si>
    <t>24.01.2023 07:46:13</t>
  </si>
  <si>
    <t>24.01.2023 07:46:15</t>
  </si>
  <si>
    <t>24.01.2023 07:46:18</t>
  </si>
  <si>
    <t>24.01.2023 07:47:54</t>
  </si>
  <si>
    <t>24.01.2023 07:47:55</t>
  </si>
  <si>
    <t>24.01.2023 07:47:57</t>
  </si>
  <si>
    <t>24.01.2023 07:48:01</t>
  </si>
  <si>
    <t>24.01.2023 07:48:03</t>
  </si>
  <si>
    <t>24.01.2023 07:48:04</t>
  </si>
  <si>
    <t>24.01.2023 07:49:01</t>
  </si>
  <si>
    <t>24.01.2023 07:49:03</t>
  </si>
  <si>
    <t>24.01.2023 07:49:04</t>
  </si>
  <si>
    <t>24.01.2023 07:49:06</t>
  </si>
  <si>
    <t>24.01.2023 07:49:09</t>
  </si>
  <si>
    <t>24.01.2023 07:49:13</t>
  </si>
  <si>
    <t>24.01.2023 07:49:15</t>
  </si>
  <si>
    <t>24.01.2023 07:49:16</t>
  </si>
  <si>
    <t>24.01.2023 07:49:18</t>
  </si>
  <si>
    <t>24.01.2023 07:49:19</t>
  </si>
  <si>
    <t>24.01.2023 07:49:22</t>
  </si>
  <si>
    <t>24.01.2023 07:49:28</t>
  </si>
  <si>
    <t>24.01.2023 07:49:31</t>
  </si>
  <si>
    <t>24.01.2023 07:49:33</t>
  </si>
  <si>
    <t>24.01.2023 07:49:34</t>
  </si>
  <si>
    <t>24.01.2023 07:49:42</t>
  </si>
  <si>
    <t>24.01.2023 07:49:43</t>
  </si>
  <si>
    <t>24.01.2023 07:49:45</t>
  </si>
  <si>
    <t>24.01.2023 07:49:46</t>
  </si>
  <si>
    <t>24.01.2023 07:49:48</t>
  </si>
  <si>
    <t>24.01.2023 07:49:49</t>
  </si>
  <si>
    <t>24.01.2023 07:51:24</t>
  </si>
  <si>
    <t>24.01.2023 07:51:25</t>
  </si>
  <si>
    <t>24.01.2023 07:51:27</t>
  </si>
  <si>
    <t>24.01.2023 07:51:28</t>
  </si>
  <si>
    <t>24.01.2023 07:51:30</t>
  </si>
  <si>
    <t>24.01.2023 07:51:31</t>
  </si>
  <si>
    <t>24.01.2023 07:51:33</t>
  </si>
  <si>
    <t>24.01.2023 07:52:13</t>
  </si>
  <si>
    <t>24.01.2023 07:52:15</t>
  </si>
  <si>
    <t>24.01.2023 07:52:16</t>
  </si>
  <si>
    <t>24.01.2023 07:52:18</t>
  </si>
  <si>
    <t>24.01.2023 07:52:19</t>
  </si>
  <si>
    <t>24.01.2023 07:52:58</t>
  </si>
  <si>
    <t>24.01.2023 07:53:00</t>
  </si>
  <si>
    <t>24.01.2023 07:53:01</t>
  </si>
  <si>
    <t>24.01.2023 07:53:03</t>
  </si>
  <si>
    <t>24.01.2023 07:53:04</t>
  </si>
  <si>
    <t>24.01.2023 07:53:16</t>
  </si>
  <si>
    <t>24.01.2023 07:53:18</t>
  </si>
  <si>
    <t>24.01.2023 07:53:19</t>
  </si>
  <si>
    <t>24.01.2023 07:53:21</t>
  </si>
  <si>
    <t>24.01.2023 07:53:22</t>
  </si>
  <si>
    <t>24.01.2023 07:53:24</t>
  </si>
  <si>
    <t>24.01.2023 07:53:25</t>
  </si>
  <si>
    <t>24.01.2023 07:53:27</t>
  </si>
  <si>
    <t>24.01.2023 07:53:28</t>
  </si>
  <si>
    <t>24.01.2023 07:53:30</t>
  </si>
  <si>
    <t>24.01.2023 07:53:31</t>
  </si>
  <si>
    <t>24.01.2023 07:53:33</t>
  </si>
  <si>
    <t>24.01.2023 07:53:34</t>
  </si>
  <si>
    <t>24.01.2023 07:53:37</t>
  </si>
  <si>
    <t>24.01.2023 07:53:39</t>
  </si>
  <si>
    <t>24.01.2023 07:53:40</t>
  </si>
  <si>
    <t>24.01.2023 07:53:42</t>
  </si>
  <si>
    <t>24.01.2023 07:53:46</t>
  </si>
  <si>
    <t>24.01.2023 07:53:47</t>
  </si>
  <si>
    <t>24.01.2023 07:53:49</t>
  </si>
  <si>
    <t>24.01.2023 07:53:50</t>
  </si>
  <si>
    <t>24.01.2023 07:54:07</t>
  </si>
  <si>
    <t>24.01.2023 07:54:10</t>
  </si>
  <si>
    <t>24.01.2023 07:54:11</t>
  </si>
  <si>
    <t>24.01.2023 07:54:13</t>
  </si>
  <si>
    <t>24.01.2023 07:54:14</t>
  </si>
  <si>
    <t>24.01.2023 07:54:16</t>
  </si>
  <si>
    <t>24.01.2023 07:54:46</t>
  </si>
  <si>
    <t>24.01.2023 07:54:47</t>
  </si>
  <si>
    <t>24.01.2023 07:54:49</t>
  </si>
  <si>
    <t>24.01.2023 07:54:50</t>
  </si>
  <si>
    <t>24.01.2023 07:54:52</t>
  </si>
  <si>
    <t>24.01.2023 07:54:53</t>
  </si>
  <si>
    <t>24.01.2023 07:54:55</t>
  </si>
  <si>
    <t>24.01.2023 07:54:56</t>
  </si>
  <si>
    <t>24.01.2023 07:55:05</t>
  </si>
  <si>
    <t>24.01.2023 07:55:07</t>
  </si>
  <si>
    <t>24.01.2023 07:55:08</t>
  </si>
  <si>
    <t>24.01.2023 07:55:10</t>
  </si>
  <si>
    <t>24.01.2023 07:55:11</t>
  </si>
  <si>
    <t>24.01.2023 07:55:13</t>
  </si>
  <si>
    <t>24.01.2023 07:55:14</t>
  </si>
  <si>
    <t>24.01.2023 07:55:16</t>
  </si>
  <si>
    <t>24.01.2023 07:55:17</t>
  </si>
  <si>
    <t>24.01.2023 07:55:19</t>
  </si>
  <si>
    <t>24.01.2023 07:55:38</t>
  </si>
  <si>
    <t>24.01.2023 07:55:40</t>
  </si>
  <si>
    <t>24.01.2023 07:55:41</t>
  </si>
  <si>
    <t>24.01.2023 07:55:43</t>
  </si>
  <si>
    <t>24.01.2023 07:55:44</t>
  </si>
  <si>
    <t>24.01.2023 07:56:08</t>
  </si>
  <si>
    <t>24.01.2023 07:56:11</t>
  </si>
  <si>
    <t>24.01.2023 07:56:13</t>
  </si>
  <si>
    <t>24.01.2023 07:56:14</t>
  </si>
  <si>
    <t>24.01.2023 07:56:16</t>
  </si>
  <si>
    <t>24.01.2023 07:56:20</t>
  </si>
  <si>
    <t>24.01.2023 07:56:22</t>
  </si>
  <si>
    <t>24.01.2023 07:56:23</t>
  </si>
  <si>
    <t>24.01.2023 07:56:25</t>
  </si>
  <si>
    <t>24.01.2023 07:56:26</t>
  </si>
  <si>
    <t>24.01.2023 07:56:28</t>
  </si>
  <si>
    <t>24.01.2023 07:56:29</t>
  </si>
  <si>
    <t>24.01.2023 07:57:07</t>
  </si>
  <si>
    <t>24.01.2023 07:57:08</t>
  </si>
  <si>
    <t>24.01.2023 07:57:10</t>
  </si>
  <si>
    <t>24.01.2023 07:57:11</t>
  </si>
  <si>
    <t>24.01.2023 07:57:13</t>
  </si>
  <si>
    <t>24.01.2023 07:57:14</t>
  </si>
  <si>
    <t>24.01.2023 07:57:16</t>
  </si>
  <si>
    <t>24.01.2023 07:57:17</t>
  </si>
  <si>
    <t>24.01.2023 07:57:19</t>
  </si>
  <si>
    <t>24.01.2023 07:57:20</t>
  </si>
  <si>
    <t>24.01.2023 07:57:22</t>
  </si>
  <si>
    <t>24.01.2023 07:57:23</t>
  </si>
  <si>
    <t>24.01.2023 07:57:25</t>
  </si>
  <si>
    <t>24.01.2023 07:57:26</t>
  </si>
  <si>
    <t>24.01.2023 07:57:28</t>
  </si>
  <si>
    <t>24.01.2023 07:58:19</t>
  </si>
  <si>
    <t>24.01.2023 07:58:20</t>
  </si>
  <si>
    <t>24.01.2023 07:58:22</t>
  </si>
  <si>
    <t>24.01.2023 07:58:23</t>
  </si>
  <si>
    <t>24.01.2023 07:58:25</t>
  </si>
  <si>
    <t>24.01.2023 07:58:26</t>
  </si>
  <si>
    <t>24.01.2023 07:58:28</t>
  </si>
  <si>
    <t>24.01.2023 07:58:29</t>
  </si>
  <si>
    <t>24.01.2023 07:58:31</t>
  </si>
  <si>
    <t>24.01.2023 07:58:59</t>
  </si>
  <si>
    <t>24.01.2023 07:59:01</t>
  </si>
  <si>
    <t>24.01.2023 07:59:02</t>
  </si>
  <si>
    <t>24.01.2023 07:59:04</t>
  </si>
  <si>
    <t>24.01.2023 07:59:05</t>
  </si>
  <si>
    <t>24.01.2023 07:59:11</t>
  </si>
  <si>
    <t>24.01.2023 07:59:13</t>
  </si>
  <si>
    <t>24.01.2023 07:59:14</t>
  </si>
  <si>
    <t>24.01.2023 07:59:17</t>
  </si>
  <si>
    <t>24.01.2023 07:59:20</t>
  </si>
  <si>
    <t>24.01.2023 07:59:56</t>
  </si>
  <si>
    <t>24.01.2023 07:59:58</t>
  </si>
  <si>
    <t>24.01.2023 07:59:59</t>
  </si>
  <si>
    <t>24.01.2023 08:00:01</t>
  </si>
  <si>
    <t>24.01.2023 08:00:04</t>
  </si>
  <si>
    <t>24.01.2023 08:01:10</t>
  </si>
  <si>
    <t>24.01.2023 08:01:11</t>
  </si>
  <si>
    <t>24.01.2023 08:01:13</t>
  </si>
  <si>
    <t>24.01.2023 08:01:16</t>
  </si>
  <si>
    <t>24.01.2023 08:01:17</t>
  </si>
  <si>
    <t>24.01.2023 08:01:22</t>
  </si>
  <si>
    <t>24.01.2023 08:01:23</t>
  </si>
  <si>
    <t>24.01.2023 08:01:25</t>
  </si>
  <si>
    <t>24.01.2023 08:01:26</t>
  </si>
  <si>
    <t>24.01.2023 08:01:28</t>
  </si>
  <si>
    <t>24.01.2023 08:01:29</t>
  </si>
  <si>
    <t>24.01.2023 08:01:31</t>
  </si>
  <si>
    <t>24.01.2023 08:01:32</t>
  </si>
  <si>
    <t>24.01.2023 08:01:34</t>
  </si>
  <si>
    <t>24.01.2023 08:01:35</t>
  </si>
  <si>
    <t>24.01.2023 08:01:37</t>
  </si>
  <si>
    <t>24.01.2023 08:01:38</t>
  </si>
  <si>
    <t>24.01.2023 08:01:41</t>
  </si>
  <si>
    <t>24.01.2023 08:01:55</t>
  </si>
  <si>
    <t>24.01.2023 08:01:56</t>
  </si>
  <si>
    <t>24.01.2023 08:01:58</t>
  </si>
  <si>
    <t>24.01.2023 08:01:59</t>
  </si>
  <si>
    <t>24.01.2023 08:02:01</t>
  </si>
  <si>
    <t>24.01.2023 08:02:04</t>
  </si>
  <si>
    <t>24.01.2023 08:02:05</t>
  </si>
  <si>
    <t>24.01.2023 08:02:10</t>
  </si>
  <si>
    <t>24.01.2023 08:02:11</t>
  </si>
  <si>
    <t>24.01.2023 08:02:13</t>
  </si>
  <si>
    <t>24.01.2023 08:02:14</t>
  </si>
  <si>
    <t>24.01.2023 08:02:16</t>
  </si>
  <si>
    <t>24.01.2023 08:02:17</t>
  </si>
  <si>
    <t>24.01.2023 08:02:19</t>
  </si>
  <si>
    <t>24.01.2023 08:02:25</t>
  </si>
  <si>
    <t>24.01.2023 08:02:26</t>
  </si>
  <si>
    <t>24.01.2023 08:02:28</t>
  </si>
  <si>
    <t>24.01.2023 08:02:29</t>
  </si>
  <si>
    <t>24.01.2023 08:02:31</t>
  </si>
  <si>
    <t>24.01.2023 08:02:46</t>
  </si>
  <si>
    <t>24.01.2023 08:02:47</t>
  </si>
  <si>
    <t>24.01.2023 08:02:49</t>
  </si>
  <si>
    <t>24.01.2023 08:02:50</t>
  </si>
  <si>
    <t>24.01.2023 08:02:52</t>
  </si>
  <si>
    <t>24.01.2023 08:03:37</t>
  </si>
  <si>
    <t>24.01.2023 08:03:38</t>
  </si>
  <si>
    <t>24.01.2023 08:03:40</t>
  </si>
  <si>
    <t>24.01.2023 08:03:41</t>
  </si>
  <si>
    <t>24.01.2023 08:03:43</t>
  </si>
  <si>
    <t>24.01.2023 08:03:44</t>
  </si>
  <si>
    <t>24.01.2023 08:03:46</t>
  </si>
  <si>
    <t>24.01.2023 08:03:47</t>
  </si>
  <si>
    <t>24.01.2023 08:03:59</t>
  </si>
  <si>
    <t>24.01.2023 08:04:01</t>
  </si>
  <si>
    <t>24.01.2023 08:04:02</t>
  </si>
  <si>
    <t>24.01.2023 08:04:04</t>
  </si>
  <si>
    <t>24.01.2023 08:04:05</t>
  </si>
  <si>
    <t>24.01.2023 08:04:07</t>
  </si>
  <si>
    <t>24.01.2023 08:04:20</t>
  </si>
  <si>
    <t>24.01.2023 08:04:23</t>
  </si>
  <si>
    <t>24.01.2023 08:04:50</t>
  </si>
  <si>
    <t>24.01.2023 08:04:52</t>
  </si>
  <si>
    <t>24.01.2023 08:04:53</t>
  </si>
  <si>
    <t>24.01.2023 08:04:55</t>
  </si>
  <si>
    <t>24.01.2023 08:04:56</t>
  </si>
  <si>
    <t>24.01.2023 08:04:59</t>
  </si>
  <si>
    <t>24.01.2023 08:05:01</t>
  </si>
  <si>
    <t>24.01.2023 08:05:02</t>
  </si>
  <si>
    <t>24.01.2023 08:05:04</t>
  </si>
  <si>
    <t>24.01.2023 08:05:05</t>
  </si>
  <si>
    <t>24.01.2023 08:05:07</t>
  </si>
  <si>
    <t>24.01.2023 08:05:08</t>
  </si>
  <si>
    <t>24.01.2023 08:05:10</t>
  </si>
  <si>
    <t>24.01.2023 08:05:20</t>
  </si>
  <si>
    <t>24.01.2023 08:05:22</t>
  </si>
  <si>
    <t>24.01.2023 08:05:23</t>
  </si>
  <si>
    <t>24.01.2023 08:05:26</t>
  </si>
  <si>
    <t>24.01.2023 08:05:28</t>
  </si>
  <si>
    <t>24.01.2023 08:05:29</t>
  </si>
  <si>
    <t>24.01.2023 08:05:31</t>
  </si>
  <si>
    <t>24.01.2023 08:05:43</t>
  </si>
  <si>
    <t>24.01.2023 08:05:44</t>
  </si>
  <si>
    <t>24.01.2023 08:05:46</t>
  </si>
  <si>
    <t>24.01.2023 08:05:47</t>
  </si>
  <si>
    <t>24.01.2023 08:05:49</t>
  </si>
  <si>
    <t>24.01.2023 08:05:50</t>
  </si>
  <si>
    <t>24.01.2023 08:05:52</t>
  </si>
  <si>
    <t>24.01.2023 08:05:53</t>
  </si>
  <si>
    <t>24.01.2023 08:05:55</t>
  </si>
  <si>
    <t>24.01.2023 08:05:58</t>
  </si>
  <si>
    <t>24.01.2023 08:05:59</t>
  </si>
  <si>
    <t>24.01.2023 08:06:01</t>
  </si>
  <si>
    <t>24.01.2023 08:06:02</t>
  </si>
  <si>
    <t>24.01.2023 08:06:04</t>
  </si>
  <si>
    <t>24.01.2023 08:06:05</t>
  </si>
  <si>
    <t>24.01.2023 08:06:13</t>
  </si>
  <si>
    <t>24.01.2023 08:06:14</t>
  </si>
  <si>
    <t>24.01.2023 08:06:16</t>
  </si>
  <si>
    <t>24.01.2023 08:06:17</t>
  </si>
  <si>
    <t>24.01.2023 08:06:19</t>
  </si>
  <si>
    <t>24.01.2023 08:09:25</t>
  </si>
  <si>
    <t>24.01.2023 08:09:26</t>
  </si>
  <si>
    <t>24.01.2023 08:09:28</t>
  </si>
  <si>
    <t>24.01.2023 08:09:29</t>
  </si>
  <si>
    <t>24.01.2023 08:09:31</t>
  </si>
  <si>
    <t>24.01.2023 08:09:32</t>
  </si>
  <si>
    <t>24.01.2023 08:09:34</t>
  </si>
  <si>
    <t>24.01.2023 08:10:05</t>
  </si>
  <si>
    <t>24.01.2023 08:10:07</t>
  </si>
  <si>
    <t>24.01.2023 08:10:08</t>
  </si>
  <si>
    <t>24.01.2023 08:10:11</t>
  </si>
  <si>
    <t>24.01.2023 08:10:22</t>
  </si>
  <si>
    <t>24.01.2023 08:10:25</t>
  </si>
  <si>
    <t>24.01.2023 08:10:26</t>
  </si>
  <si>
    <t>24.01.2023 08:10:28</t>
  </si>
  <si>
    <t>24.01.2023 08:10:29</t>
  </si>
  <si>
    <t>24.01.2023 08:10:31</t>
  </si>
  <si>
    <t>24.01.2023 08:10:32</t>
  </si>
  <si>
    <t>24.01.2023 08:10:34</t>
  </si>
  <si>
    <t>24.01.2023 08:10:35</t>
  </si>
  <si>
    <t>24.01.2023 08:10:37</t>
  </si>
  <si>
    <t>24.01.2023 08:10:38</t>
  </si>
  <si>
    <t>24.01.2023 08:10:40</t>
  </si>
  <si>
    <t>24.01.2023 08:10:41</t>
  </si>
  <si>
    <t>24.01.2023 08:10:43</t>
  </si>
  <si>
    <t>24.01.2023 08:11:20</t>
  </si>
  <si>
    <t>24.01.2023 08:11:23</t>
  </si>
  <si>
    <t>24.01.2023 08:11:25</t>
  </si>
  <si>
    <t>24.01.2023 08:11:26</t>
  </si>
  <si>
    <t>24.01.2023 08:11:28</t>
  </si>
  <si>
    <t>24.01.2023 08:11:29</t>
  </si>
  <si>
    <t>24.01.2023 08:11:31</t>
  </si>
  <si>
    <t>24.01.2023 08:11:32</t>
  </si>
  <si>
    <t>24.01.2023 08:11:50</t>
  </si>
  <si>
    <t>24.01.2023 08:11:52</t>
  </si>
  <si>
    <t>24.01.2023 08:11:53</t>
  </si>
  <si>
    <t>24.01.2023 08:11:55</t>
  </si>
  <si>
    <t>24.01.2023 08:12:01</t>
  </si>
  <si>
    <t>24.01.2023 08:12:02</t>
  </si>
  <si>
    <t>24.01.2023 08:12:04</t>
  </si>
  <si>
    <t>24.01.2023 08:12:05</t>
  </si>
  <si>
    <t>24.01.2023 08:12:07</t>
  </si>
  <si>
    <t>24.01.2023 08:12:08</t>
  </si>
  <si>
    <t>24.01.2023 08:12:10</t>
  </si>
  <si>
    <t>24.01.2023 08:12:11</t>
  </si>
  <si>
    <t>24.01.2023 08:12:20</t>
  </si>
  <si>
    <t>24.01.2023 08:12:22</t>
  </si>
  <si>
    <t>24.01.2023 08:12:23</t>
  </si>
  <si>
    <t>24.01.2023 08:12:25</t>
  </si>
  <si>
    <t>24.01.2023 08:12:26</t>
  </si>
  <si>
    <t>24.01.2023 08:12:28</t>
  </si>
  <si>
    <t>24.01.2023 08:12:29</t>
  </si>
  <si>
    <t>24.01.2023 08:12:31</t>
  </si>
  <si>
    <t>24.01.2023 08:12:32</t>
  </si>
  <si>
    <t>24.01.2023 08:12:34</t>
  </si>
  <si>
    <t>24.01.2023 08:13:08</t>
  </si>
  <si>
    <t>24.01.2023 08:13:10</t>
  </si>
  <si>
    <t>24.01.2023 08:13:11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</si>
</sst>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139</c:v>
                </c:pt>
                <c:pt idx="1">
                  <c:v>334</c:v>
                </c:pt>
                <c:pt idx="2">
                  <c:v>217</c:v>
                </c:pt>
                <c:pt idx="3">
                  <c:v>215</c:v>
                </c:pt>
                <c:pt idx="4">
                  <c:v>161</c:v>
                </c:pt>
                <c:pt idx="5">
                  <c:v>268</c:v>
                </c:pt>
                <c:pt idx="6">
                  <c:v>229</c:v>
                </c:pt>
                <c:pt idx="7">
                  <c:v>262</c:v>
                </c:pt>
                <c:pt idx="8">
                  <c:v>234</c:v>
                </c:pt>
                <c:pt idx="9">
                  <c:v>220</c:v>
                </c:pt>
                <c:pt idx="10">
                  <c:v>181</c:v>
                </c:pt>
                <c:pt idx="11">
                  <c:v>167</c:v>
                </c:pt>
                <c:pt idx="12">
                  <c:v>91</c:v>
                </c:pt>
                <c:pt idx="13">
                  <c:v>114</c:v>
                </c:pt>
                <c:pt idx="14">
                  <c:v>38</c:v>
                </c:pt>
                <c:pt idx="15">
                  <c:v>93</c:v>
                </c:pt>
                <c:pt idx="16">
                  <c:v>24</c:v>
                </c:pt>
                <c:pt idx="17">
                  <c:v>12</c:v>
                </c:pt>
                <c:pt idx="18">
                  <c:v>5</c:v>
                </c:pt>
                <c:pt idx="19">
                  <c:v>10</c:v>
                </c:pt>
                <c:pt idx="20">
                  <c:v>15</c:v>
                </c:pt>
                <c:pt idx="21">
                  <c:v>15</c:v>
                </c:pt>
                <c:pt idx="22">
                  <c:v>69</c:v>
                </c:pt>
                <c:pt idx="23">
                  <c:v>131</c:v>
                </c:pt>
                <c:pt idx="24">
                  <c:v>316</c:v>
                </c:pt>
                <c:pt idx="25">
                  <c:v>189</c:v>
                </c:pt>
                <c:pt idx="26">
                  <c:v>250</c:v>
                </c:pt>
                <c:pt idx="27">
                  <c:v>185</c:v>
                </c:pt>
                <c:pt idx="28">
                  <c:v>286</c:v>
                </c:pt>
                <c:pt idx="29">
                  <c:v>190</c:v>
                </c:pt>
                <c:pt idx="30">
                  <c:v>200</c:v>
                </c:pt>
                <c:pt idx="31">
                  <c:v>204</c:v>
                </c:pt>
                <c:pt idx="32">
                  <c:v>272</c:v>
                </c:pt>
                <c:pt idx="33">
                  <c:v>327</c:v>
                </c:pt>
                <c:pt idx="34">
                  <c:v>224</c:v>
                </c:pt>
                <c:pt idx="35">
                  <c:v>193</c:v>
                </c:pt>
                <c:pt idx="36">
                  <c:v>109</c:v>
                </c:pt>
                <c:pt idx="37">
                  <c:v>102</c:v>
                </c:pt>
                <c:pt idx="38">
                  <c:v>79</c:v>
                </c:pt>
                <c:pt idx="39">
                  <c:v>46</c:v>
                </c:pt>
                <c:pt idx="40">
                  <c:v>23</c:v>
                </c:pt>
                <c:pt idx="41">
                  <c:v>1</c:v>
                </c:pt>
                <c:pt idx="42">
                  <c:v>16</c:v>
                </c:pt>
                <c:pt idx="43">
                  <c:v>10</c:v>
                </c:pt>
                <c:pt idx="44">
                  <c:v>16</c:v>
                </c:pt>
                <c:pt idx="45">
                  <c:v>13</c:v>
                </c:pt>
                <c:pt idx="46">
                  <c:v>38</c:v>
                </c:pt>
                <c:pt idx="47">
                  <c:v>112</c:v>
                </c:pt>
                <c:pt idx="48">
                  <c:v>302</c:v>
                </c:pt>
                <c:pt idx="49">
                  <c:v>243</c:v>
                </c:pt>
                <c:pt idx="50">
                  <c:v>182</c:v>
                </c:pt>
                <c:pt idx="51">
                  <c:v>196</c:v>
                </c:pt>
                <c:pt idx="52">
                  <c:v>168</c:v>
                </c:pt>
                <c:pt idx="53">
                  <c:v>216</c:v>
                </c:pt>
                <c:pt idx="54">
                  <c:v>252</c:v>
                </c:pt>
                <c:pt idx="55">
                  <c:v>178</c:v>
                </c:pt>
                <c:pt idx="56">
                  <c:v>232</c:v>
                </c:pt>
                <c:pt idx="57">
                  <c:v>223</c:v>
                </c:pt>
                <c:pt idx="58">
                  <c:v>206</c:v>
                </c:pt>
                <c:pt idx="59">
                  <c:v>194</c:v>
                </c:pt>
                <c:pt idx="60">
                  <c:v>135</c:v>
                </c:pt>
                <c:pt idx="61">
                  <c:v>64</c:v>
                </c:pt>
                <c:pt idx="62">
                  <c:v>86</c:v>
                </c:pt>
                <c:pt idx="63">
                  <c:v>81</c:v>
                </c:pt>
                <c:pt idx="64">
                  <c:v>22</c:v>
                </c:pt>
                <c:pt idx="65">
                  <c:v>42</c:v>
                </c:pt>
                <c:pt idx="66">
                  <c:v>8</c:v>
                </c:pt>
                <c:pt idx="67">
                  <c:v>13</c:v>
                </c:pt>
                <c:pt idx="68">
                  <c:v>15</c:v>
                </c:pt>
                <c:pt idx="69">
                  <c:v>16</c:v>
                </c:pt>
                <c:pt idx="70">
                  <c:v>44</c:v>
                </c:pt>
                <c:pt idx="71">
                  <c:v>102</c:v>
                </c:pt>
                <c:pt idx="72">
                  <c:v>250</c:v>
                </c:pt>
                <c:pt idx="73">
                  <c:v>247</c:v>
                </c:pt>
                <c:pt idx="74">
                  <c:v>182</c:v>
                </c:pt>
                <c:pt idx="75">
                  <c:v>323</c:v>
                </c:pt>
                <c:pt idx="76">
                  <c:v>301</c:v>
                </c:pt>
                <c:pt idx="77">
                  <c:v>233</c:v>
                </c:pt>
                <c:pt idx="78">
                  <c:v>251</c:v>
                </c:pt>
                <c:pt idx="79">
                  <c:v>269</c:v>
                </c:pt>
                <c:pt idx="80">
                  <c:v>328</c:v>
                </c:pt>
                <c:pt idx="81">
                  <c:v>301</c:v>
                </c:pt>
                <c:pt idx="82">
                  <c:v>228</c:v>
                </c:pt>
                <c:pt idx="83">
                  <c:v>235</c:v>
                </c:pt>
                <c:pt idx="84">
                  <c:v>103</c:v>
                </c:pt>
                <c:pt idx="85">
                  <c:v>82</c:v>
                </c:pt>
                <c:pt idx="86">
                  <c:v>127</c:v>
                </c:pt>
                <c:pt idx="87">
                  <c:v>106</c:v>
                </c:pt>
                <c:pt idx="88">
                  <c:v>137</c:v>
                </c:pt>
                <c:pt idx="89">
                  <c:v>15</c:v>
                </c:pt>
                <c:pt idx="90">
                  <c:v>19</c:v>
                </c:pt>
                <c:pt idx="91">
                  <c:v>0</c:v>
                </c:pt>
                <c:pt idx="92">
                  <c:v>36</c:v>
                </c:pt>
                <c:pt idx="93">
                  <c:v>6</c:v>
                </c:pt>
                <c:pt idx="94">
                  <c:v>36</c:v>
                </c:pt>
                <c:pt idx="95">
                  <c:v>34</c:v>
                </c:pt>
                <c:pt idx="96">
                  <c:v>89</c:v>
                </c:pt>
                <c:pt idx="97">
                  <c:v>166</c:v>
                </c:pt>
                <c:pt idx="98">
                  <c:v>231</c:v>
                </c:pt>
                <c:pt idx="99">
                  <c:v>268</c:v>
                </c:pt>
                <c:pt idx="100">
                  <c:v>254</c:v>
                </c:pt>
                <c:pt idx="101">
                  <c:v>226</c:v>
                </c:pt>
                <c:pt idx="102">
                  <c:v>216</c:v>
                </c:pt>
                <c:pt idx="103">
                  <c:v>281</c:v>
                </c:pt>
                <c:pt idx="104">
                  <c:v>196</c:v>
                </c:pt>
                <c:pt idx="105">
                  <c:v>222</c:v>
                </c:pt>
                <c:pt idx="106">
                  <c:v>172</c:v>
                </c:pt>
                <c:pt idx="107">
                  <c:v>248</c:v>
                </c:pt>
                <c:pt idx="108">
                  <c:v>184</c:v>
                </c:pt>
                <c:pt idx="109">
                  <c:v>119</c:v>
                </c:pt>
                <c:pt idx="110">
                  <c:v>89</c:v>
                </c:pt>
                <c:pt idx="111">
                  <c:v>124</c:v>
                </c:pt>
                <c:pt idx="112">
                  <c:v>27</c:v>
                </c:pt>
                <c:pt idx="113">
                  <c:v>84</c:v>
                </c:pt>
                <c:pt idx="114">
                  <c:v>5</c:v>
                </c:pt>
                <c:pt idx="115">
                  <c:v>5</c:v>
                </c:pt>
                <c:pt idx="116">
                  <c:v>0</c:v>
                </c:pt>
                <c:pt idx="117">
                  <c:v>19</c:v>
                </c:pt>
                <c:pt idx="118">
                  <c:v>12</c:v>
                </c:pt>
                <c:pt idx="119">
                  <c:v>16</c:v>
                </c:pt>
                <c:pt idx="120">
                  <c:v>37</c:v>
                </c:pt>
                <c:pt idx="121">
                  <c:v>58</c:v>
                </c:pt>
                <c:pt idx="122">
                  <c:v>118</c:v>
                </c:pt>
                <c:pt idx="123">
                  <c:v>133</c:v>
                </c:pt>
                <c:pt idx="124">
                  <c:v>187</c:v>
                </c:pt>
                <c:pt idx="125">
                  <c:v>213</c:v>
                </c:pt>
                <c:pt idx="126">
                  <c:v>228</c:v>
                </c:pt>
                <c:pt idx="127">
                  <c:v>208</c:v>
                </c:pt>
                <c:pt idx="128">
                  <c:v>220</c:v>
                </c:pt>
                <c:pt idx="129">
                  <c:v>215</c:v>
                </c:pt>
                <c:pt idx="130">
                  <c:v>224</c:v>
                </c:pt>
                <c:pt idx="131">
                  <c:v>173</c:v>
                </c:pt>
                <c:pt idx="132">
                  <c:v>79</c:v>
                </c:pt>
                <c:pt idx="133">
                  <c:v>140</c:v>
                </c:pt>
                <c:pt idx="134">
                  <c:v>88</c:v>
                </c:pt>
                <c:pt idx="135">
                  <c:v>50</c:v>
                </c:pt>
                <c:pt idx="136">
                  <c:v>5</c:v>
                </c:pt>
                <c:pt idx="137">
                  <c:v>5</c:v>
                </c:pt>
                <c:pt idx="138">
                  <c:v>1</c:v>
                </c:pt>
                <c:pt idx="139">
                  <c:v>0</c:v>
                </c:pt>
                <c:pt idx="140">
                  <c:v>11</c:v>
                </c:pt>
                <c:pt idx="141">
                  <c:v>17</c:v>
                </c:pt>
                <c:pt idx="142">
                  <c:v>71</c:v>
                </c:pt>
                <c:pt idx="143">
                  <c:v>156</c:v>
                </c:pt>
                <c:pt idx="144">
                  <c:v>247</c:v>
                </c:pt>
                <c:pt idx="145">
                  <c:v>285</c:v>
                </c:pt>
                <c:pt idx="146">
                  <c:v>199</c:v>
                </c:pt>
                <c:pt idx="147">
                  <c:v>210</c:v>
                </c:pt>
                <c:pt idx="148">
                  <c:v>229</c:v>
                </c:pt>
                <c:pt idx="149">
                  <c:v>260</c:v>
                </c:pt>
                <c:pt idx="150">
                  <c:v>202</c:v>
                </c:pt>
                <c:pt idx="151">
                  <c:v>251</c:v>
                </c:pt>
                <c:pt idx="152">
                  <c:v>192</c:v>
                </c:pt>
                <c:pt idx="153">
                  <c:v>232</c:v>
                </c:pt>
                <c:pt idx="154">
                  <c:v>262</c:v>
                </c:pt>
                <c:pt idx="155">
                  <c:v>130</c:v>
                </c:pt>
                <c:pt idx="156">
                  <c:v>134</c:v>
                </c:pt>
                <c:pt idx="157">
                  <c:v>58</c:v>
                </c:pt>
                <c:pt idx="158">
                  <c:v>74</c:v>
                </c:pt>
                <c:pt idx="159">
                  <c:v>34</c:v>
                </c:pt>
                <c:pt idx="160">
                  <c:v>8</c:v>
                </c:pt>
                <c:pt idx="161">
                  <c:v>0</c:v>
                </c:pt>
                <c:pt idx="162">
                  <c:v>0</c:v>
                </c:pt>
                <c:pt idx="163">
                  <c:v>4</c:v>
                </c:pt>
                <c:pt idx="164">
                  <c:v>7</c:v>
                </c:pt>
                <c:pt idx="165">
                  <c:v>24</c:v>
                </c:pt>
                <c:pt idx="166">
                  <c:v>29</c:v>
                </c:pt>
                <c:pt idx="167">
                  <c:v>112</c:v>
                </c:pt>
                <c:pt idx="168">
                  <c:v>354</c:v>
                </c:pt>
                <c:pt idx="169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621952"/>
        <c:axId val="357631592"/>
      </c:lineChart>
      <c:catAx>
        <c:axId val="357621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631592"/>
        <c:crosses val="autoZero"/>
        <c:auto val="1"/>
        <c:lblAlgn val="ctr"/>
        <c:lblOffset val="100"/>
        <c:noMultiLvlLbl val="1"/>
      </c:catAx>
      <c:valAx>
        <c:axId val="35763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7621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16</c:v>
                </c:pt>
                <c:pt idx="1">
                  <c:v>37</c:v>
                </c:pt>
                <c:pt idx="2">
                  <c:v>27</c:v>
                </c:pt>
                <c:pt idx="3">
                  <c:v>25</c:v>
                </c:pt>
                <c:pt idx="4">
                  <c:v>18</c:v>
                </c:pt>
                <c:pt idx="5">
                  <c:v>32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21</c:v>
                </c:pt>
                <c:pt idx="11">
                  <c:v>19</c:v>
                </c:pt>
                <c:pt idx="12">
                  <c:v>11</c:v>
                </c:pt>
                <c:pt idx="13">
                  <c:v>13</c:v>
                </c:pt>
                <c:pt idx="14">
                  <c:v>4</c:v>
                </c:pt>
                <c:pt idx="15">
                  <c:v>11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9</c:v>
                </c:pt>
                <c:pt idx="23">
                  <c:v>17</c:v>
                </c:pt>
                <c:pt idx="24">
                  <c:v>38</c:v>
                </c:pt>
                <c:pt idx="25">
                  <c:v>24</c:v>
                </c:pt>
                <c:pt idx="26">
                  <c:v>31</c:v>
                </c:pt>
                <c:pt idx="27">
                  <c:v>23</c:v>
                </c:pt>
                <c:pt idx="28">
                  <c:v>34</c:v>
                </c:pt>
                <c:pt idx="29">
                  <c:v>21</c:v>
                </c:pt>
                <c:pt idx="30">
                  <c:v>24</c:v>
                </c:pt>
                <c:pt idx="31">
                  <c:v>24</c:v>
                </c:pt>
                <c:pt idx="32">
                  <c:v>31</c:v>
                </c:pt>
                <c:pt idx="33">
                  <c:v>37</c:v>
                </c:pt>
                <c:pt idx="34">
                  <c:v>25</c:v>
                </c:pt>
                <c:pt idx="35">
                  <c:v>23</c:v>
                </c:pt>
                <c:pt idx="36">
                  <c:v>13</c:v>
                </c:pt>
                <c:pt idx="37">
                  <c:v>12</c:v>
                </c:pt>
                <c:pt idx="38">
                  <c:v>9</c:v>
                </c:pt>
                <c:pt idx="39">
                  <c:v>4</c:v>
                </c:pt>
                <c:pt idx="40">
                  <c:v>3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5</c:v>
                </c:pt>
                <c:pt idx="47">
                  <c:v>13</c:v>
                </c:pt>
                <c:pt idx="48">
                  <c:v>38</c:v>
                </c:pt>
                <c:pt idx="49">
                  <c:v>30</c:v>
                </c:pt>
                <c:pt idx="50">
                  <c:v>24</c:v>
                </c:pt>
                <c:pt idx="51">
                  <c:v>25</c:v>
                </c:pt>
                <c:pt idx="52">
                  <c:v>20</c:v>
                </c:pt>
                <c:pt idx="53">
                  <c:v>24</c:v>
                </c:pt>
                <c:pt idx="54">
                  <c:v>24</c:v>
                </c:pt>
                <c:pt idx="55">
                  <c:v>20</c:v>
                </c:pt>
                <c:pt idx="56">
                  <c:v>27</c:v>
                </c:pt>
                <c:pt idx="57">
                  <c:v>27</c:v>
                </c:pt>
                <c:pt idx="58">
                  <c:v>23</c:v>
                </c:pt>
                <c:pt idx="59">
                  <c:v>22</c:v>
                </c:pt>
                <c:pt idx="60">
                  <c:v>16</c:v>
                </c:pt>
                <c:pt idx="61">
                  <c:v>8</c:v>
                </c:pt>
                <c:pt idx="62">
                  <c:v>10</c:v>
                </c:pt>
                <c:pt idx="63">
                  <c:v>11</c:v>
                </c:pt>
                <c:pt idx="64">
                  <c:v>3</c:v>
                </c:pt>
                <c:pt idx="65">
                  <c:v>5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6</c:v>
                </c:pt>
                <c:pt idx="71">
                  <c:v>11</c:v>
                </c:pt>
                <c:pt idx="72">
                  <c:v>29</c:v>
                </c:pt>
                <c:pt idx="73">
                  <c:v>31</c:v>
                </c:pt>
                <c:pt idx="74">
                  <c:v>22</c:v>
                </c:pt>
                <c:pt idx="75">
                  <c:v>38</c:v>
                </c:pt>
                <c:pt idx="76">
                  <c:v>35</c:v>
                </c:pt>
                <c:pt idx="77">
                  <c:v>25</c:v>
                </c:pt>
                <c:pt idx="78">
                  <c:v>29</c:v>
                </c:pt>
                <c:pt idx="79">
                  <c:v>31</c:v>
                </c:pt>
                <c:pt idx="80">
                  <c:v>37</c:v>
                </c:pt>
                <c:pt idx="81">
                  <c:v>36</c:v>
                </c:pt>
                <c:pt idx="82">
                  <c:v>26</c:v>
                </c:pt>
                <c:pt idx="83">
                  <c:v>27</c:v>
                </c:pt>
                <c:pt idx="84">
                  <c:v>13</c:v>
                </c:pt>
                <c:pt idx="85">
                  <c:v>11</c:v>
                </c:pt>
                <c:pt idx="86">
                  <c:v>14</c:v>
                </c:pt>
                <c:pt idx="87">
                  <c:v>12</c:v>
                </c:pt>
                <c:pt idx="88">
                  <c:v>12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3</c:v>
                </c:pt>
                <c:pt idx="93">
                  <c:v>1</c:v>
                </c:pt>
                <c:pt idx="94">
                  <c:v>4</c:v>
                </c:pt>
                <c:pt idx="95">
                  <c:v>3</c:v>
                </c:pt>
                <c:pt idx="96">
                  <c:v>10</c:v>
                </c:pt>
                <c:pt idx="97">
                  <c:v>17</c:v>
                </c:pt>
                <c:pt idx="98">
                  <c:v>22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32</c:v>
                </c:pt>
                <c:pt idx="104">
                  <c:v>21</c:v>
                </c:pt>
                <c:pt idx="105">
                  <c:v>23</c:v>
                </c:pt>
                <c:pt idx="106">
                  <c:v>19</c:v>
                </c:pt>
                <c:pt idx="107">
                  <c:v>27</c:v>
                </c:pt>
                <c:pt idx="108">
                  <c:v>19</c:v>
                </c:pt>
                <c:pt idx="109">
                  <c:v>13</c:v>
                </c:pt>
                <c:pt idx="110">
                  <c:v>10</c:v>
                </c:pt>
                <c:pt idx="111">
                  <c:v>13</c:v>
                </c:pt>
                <c:pt idx="112">
                  <c:v>3</c:v>
                </c:pt>
                <c:pt idx="113">
                  <c:v>10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5</c:v>
                </c:pt>
                <c:pt idx="121">
                  <c:v>7</c:v>
                </c:pt>
                <c:pt idx="122">
                  <c:v>15</c:v>
                </c:pt>
                <c:pt idx="123">
                  <c:v>15</c:v>
                </c:pt>
                <c:pt idx="124">
                  <c:v>21</c:v>
                </c:pt>
                <c:pt idx="125">
                  <c:v>23</c:v>
                </c:pt>
                <c:pt idx="126">
                  <c:v>26</c:v>
                </c:pt>
                <c:pt idx="127">
                  <c:v>21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20</c:v>
                </c:pt>
                <c:pt idx="132">
                  <c:v>9</c:v>
                </c:pt>
                <c:pt idx="133">
                  <c:v>17</c:v>
                </c:pt>
                <c:pt idx="134">
                  <c:v>10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8</c:v>
                </c:pt>
                <c:pt idx="143">
                  <c:v>19</c:v>
                </c:pt>
                <c:pt idx="144">
                  <c:v>30</c:v>
                </c:pt>
                <c:pt idx="145">
                  <c:v>33</c:v>
                </c:pt>
                <c:pt idx="146">
                  <c:v>26</c:v>
                </c:pt>
                <c:pt idx="147">
                  <c:v>24</c:v>
                </c:pt>
                <c:pt idx="148">
                  <c:v>26</c:v>
                </c:pt>
                <c:pt idx="149">
                  <c:v>30</c:v>
                </c:pt>
                <c:pt idx="150">
                  <c:v>25</c:v>
                </c:pt>
                <c:pt idx="151">
                  <c:v>30</c:v>
                </c:pt>
                <c:pt idx="152">
                  <c:v>21</c:v>
                </c:pt>
                <c:pt idx="153">
                  <c:v>28</c:v>
                </c:pt>
                <c:pt idx="154">
                  <c:v>30</c:v>
                </c:pt>
                <c:pt idx="155">
                  <c:v>16</c:v>
                </c:pt>
                <c:pt idx="156">
                  <c:v>17</c:v>
                </c:pt>
                <c:pt idx="157">
                  <c:v>8</c:v>
                </c:pt>
                <c:pt idx="158">
                  <c:v>9</c:v>
                </c:pt>
                <c:pt idx="159">
                  <c:v>4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4</c:v>
                </c:pt>
                <c:pt idx="167">
                  <c:v>15</c:v>
                </c:pt>
                <c:pt idx="168">
                  <c:v>43</c:v>
                </c:pt>
                <c:pt idx="169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10616"/>
        <c:axId val="359009048"/>
      </c:lineChart>
      <c:catAx>
        <c:axId val="35901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09048"/>
        <c:crosses val="autoZero"/>
        <c:auto val="1"/>
        <c:lblAlgn val="ctr"/>
        <c:lblOffset val="100"/>
        <c:noMultiLvlLbl val="1"/>
      </c:catAx>
      <c:valAx>
        <c:axId val="35900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10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389</c:v>
                </c:pt>
                <c:pt idx="1">
                  <c:v>425</c:v>
                </c:pt>
                <c:pt idx="2">
                  <c:v>410</c:v>
                </c:pt>
                <c:pt idx="3">
                  <c:v>377</c:v>
                </c:pt>
                <c:pt idx="4">
                  <c:v>456</c:v>
                </c:pt>
                <c:pt idx="5">
                  <c:v>347</c:v>
                </c:pt>
                <c:pt idx="6">
                  <c:v>288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12576"/>
        <c:axId val="359012968"/>
      </c:lineChart>
      <c:catAx>
        <c:axId val="35901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12968"/>
        <c:crosses val="autoZero"/>
        <c:auto val="1"/>
        <c:lblAlgn val="ctr"/>
        <c:lblOffset val="100"/>
        <c:noMultiLvlLbl val="1"/>
      </c:catAx>
      <c:valAx>
        <c:axId val="35901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12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5</c:v>
                </c:pt>
                <c:pt idx="3">
                  <c:v>11</c:v>
                </c:pt>
                <c:pt idx="4">
                  <c:v>15</c:v>
                </c:pt>
                <c:pt idx="5">
                  <c:v>38</c:v>
                </c:pt>
                <c:pt idx="6">
                  <c:v>80</c:v>
                </c:pt>
                <c:pt idx="7">
                  <c:v>209</c:v>
                </c:pt>
                <c:pt idx="8">
                  <c:v>189</c:v>
                </c:pt>
                <c:pt idx="9">
                  <c:v>166</c:v>
                </c:pt>
                <c:pt idx="10">
                  <c:v>177</c:v>
                </c:pt>
                <c:pt idx="11">
                  <c:v>180</c:v>
                </c:pt>
                <c:pt idx="12">
                  <c:v>180</c:v>
                </c:pt>
                <c:pt idx="13">
                  <c:v>179</c:v>
                </c:pt>
                <c:pt idx="14">
                  <c:v>186</c:v>
                </c:pt>
                <c:pt idx="15">
                  <c:v>190</c:v>
                </c:pt>
                <c:pt idx="16">
                  <c:v>201</c:v>
                </c:pt>
                <c:pt idx="17">
                  <c:v>169</c:v>
                </c:pt>
                <c:pt idx="18">
                  <c:v>155</c:v>
                </c:pt>
                <c:pt idx="19">
                  <c:v>98</c:v>
                </c:pt>
                <c:pt idx="20">
                  <c:v>81</c:v>
                </c:pt>
                <c:pt idx="21">
                  <c:v>68</c:v>
                </c:pt>
                <c:pt idx="22">
                  <c:v>62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09440"/>
        <c:axId val="359013752"/>
      </c:lineChart>
      <c:catAx>
        <c:axId val="35900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13752"/>
        <c:crosses val="autoZero"/>
        <c:auto val="1"/>
        <c:lblAlgn val="ctr"/>
        <c:lblOffset val="100"/>
        <c:noMultiLvlLbl val="1"/>
      </c:catAx>
      <c:valAx>
        <c:axId val="35901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09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1416</c:v>
                </c:pt>
                <c:pt idx="1">
                  <c:v>1732</c:v>
                </c:pt>
                <c:pt idx="2">
                  <c:v>4152</c:v>
                </c:pt>
                <c:pt idx="3">
                  <c:v>7396</c:v>
                </c:pt>
                <c:pt idx="4">
                  <c:v>6023</c:v>
                </c:pt>
                <c:pt idx="5">
                  <c:v>1963</c:v>
                </c:pt>
                <c:pt idx="6">
                  <c:v>483</c:v>
                </c:pt>
                <c:pt idx="7">
                  <c:v>54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07480"/>
        <c:axId val="359011008"/>
      </c:barChart>
      <c:catAx>
        <c:axId val="35900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11008"/>
        <c:crosses val="autoZero"/>
        <c:auto val="1"/>
        <c:lblAlgn val="ctr"/>
        <c:lblOffset val="100"/>
        <c:noMultiLvlLbl val="1"/>
      </c:catAx>
      <c:valAx>
        <c:axId val="35901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07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46</c:v>
                </c:pt>
                <c:pt idx="1">
                  <c:v>63</c:v>
                </c:pt>
                <c:pt idx="2">
                  <c:v>63</c:v>
                </c:pt>
                <c:pt idx="3">
                  <c:v>64</c:v>
                </c:pt>
                <c:pt idx="4">
                  <c:v>132</c:v>
                </c:pt>
                <c:pt idx="5">
                  <c:v>130</c:v>
                </c:pt>
                <c:pt idx="6">
                  <c:v>162</c:v>
                </c:pt>
                <c:pt idx="7">
                  <c:v>164</c:v>
                </c:pt>
                <c:pt idx="8">
                  <c:v>180</c:v>
                </c:pt>
                <c:pt idx="9">
                  <c:v>201</c:v>
                </c:pt>
                <c:pt idx="10">
                  <c:v>211</c:v>
                </c:pt>
                <c:pt idx="11">
                  <c:v>290</c:v>
                </c:pt>
                <c:pt idx="12">
                  <c:v>298</c:v>
                </c:pt>
                <c:pt idx="13">
                  <c:v>326</c:v>
                </c:pt>
                <c:pt idx="14">
                  <c:v>383</c:v>
                </c:pt>
                <c:pt idx="15">
                  <c:v>435</c:v>
                </c:pt>
                <c:pt idx="16">
                  <c:v>599</c:v>
                </c:pt>
                <c:pt idx="17">
                  <c:v>647</c:v>
                </c:pt>
                <c:pt idx="18">
                  <c:v>865</c:v>
                </c:pt>
                <c:pt idx="19">
                  <c:v>958</c:v>
                </c:pt>
                <c:pt idx="20">
                  <c:v>1083</c:v>
                </c:pt>
                <c:pt idx="21">
                  <c:v>1375</c:v>
                </c:pt>
                <c:pt idx="22">
                  <c:v>1380</c:v>
                </c:pt>
                <c:pt idx="23">
                  <c:v>1576</c:v>
                </c:pt>
                <c:pt idx="24">
                  <c:v>1530</c:v>
                </c:pt>
                <c:pt idx="25">
                  <c:v>1535</c:v>
                </c:pt>
                <c:pt idx="26">
                  <c:v>1606</c:v>
                </c:pt>
                <c:pt idx="27">
                  <c:v>1366</c:v>
                </c:pt>
                <c:pt idx="28">
                  <c:v>1213</c:v>
                </c:pt>
                <c:pt idx="29">
                  <c:v>1008</c:v>
                </c:pt>
                <c:pt idx="30">
                  <c:v>830</c:v>
                </c:pt>
                <c:pt idx="31">
                  <c:v>609</c:v>
                </c:pt>
                <c:pt idx="32">
                  <c:v>467</c:v>
                </c:pt>
                <c:pt idx="33">
                  <c:v>360</c:v>
                </c:pt>
                <c:pt idx="34">
                  <c:v>296</c:v>
                </c:pt>
                <c:pt idx="35">
                  <c:v>231</c:v>
                </c:pt>
                <c:pt idx="36">
                  <c:v>160</c:v>
                </c:pt>
                <c:pt idx="37">
                  <c:v>133</c:v>
                </c:pt>
                <c:pt idx="38">
                  <c:v>94</c:v>
                </c:pt>
                <c:pt idx="39">
                  <c:v>57</c:v>
                </c:pt>
                <c:pt idx="40">
                  <c:v>39</c:v>
                </c:pt>
                <c:pt idx="41">
                  <c:v>23</c:v>
                </c:pt>
                <c:pt idx="42">
                  <c:v>11</c:v>
                </c:pt>
                <c:pt idx="43">
                  <c:v>14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06304"/>
        <c:axId val="359007872"/>
      </c:lineChart>
      <c:catAx>
        <c:axId val="35900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07872"/>
        <c:crosses val="autoZero"/>
        <c:auto val="1"/>
        <c:lblAlgn val="ctr"/>
        <c:lblOffset val="100"/>
        <c:noMultiLvlLbl val="1"/>
      </c:catAx>
      <c:valAx>
        <c:axId val="3590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06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3268</c:v>
                </c:pt>
                <c:pt idx="1">
                  <c:v>3605</c:v>
                </c:pt>
                <c:pt idx="2">
                  <c:v>3452</c:v>
                </c:pt>
                <c:pt idx="3">
                  <c:v>3186</c:v>
                </c:pt>
                <c:pt idx="4">
                  <c:v>3943</c:v>
                </c:pt>
                <c:pt idx="5">
                  <c:v>3258</c:v>
                </c:pt>
                <c:pt idx="6">
                  <c:v>2517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62224"/>
        <c:axId val="343377200"/>
      </c:lineChart>
      <c:catAx>
        <c:axId val="357362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77200"/>
        <c:crosses val="autoZero"/>
        <c:auto val="1"/>
        <c:lblAlgn val="ctr"/>
        <c:lblOffset val="100"/>
        <c:noMultiLvlLbl val="1"/>
      </c:catAx>
      <c:valAx>
        <c:axId val="34337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62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159</c:v>
                </c:pt>
                <c:pt idx="1">
                  <c:v>54</c:v>
                </c:pt>
                <c:pt idx="2">
                  <c:v>42</c:v>
                </c:pt>
                <c:pt idx="3">
                  <c:v>100</c:v>
                </c:pt>
                <c:pt idx="4">
                  <c:v>110</c:v>
                </c:pt>
                <c:pt idx="5">
                  <c:v>299</c:v>
                </c:pt>
                <c:pt idx="6">
                  <c:v>663</c:v>
                </c:pt>
                <c:pt idx="7">
                  <c:v>1734</c:v>
                </c:pt>
                <c:pt idx="8">
                  <c:v>1610</c:v>
                </c:pt>
                <c:pt idx="9">
                  <c:v>1379</c:v>
                </c:pt>
                <c:pt idx="10">
                  <c:v>1530</c:v>
                </c:pt>
                <c:pt idx="11">
                  <c:v>1586</c:v>
                </c:pt>
                <c:pt idx="12">
                  <c:v>1606</c:v>
                </c:pt>
                <c:pt idx="13">
                  <c:v>1578</c:v>
                </c:pt>
                <c:pt idx="14">
                  <c:v>1653</c:v>
                </c:pt>
                <c:pt idx="15">
                  <c:v>1674</c:v>
                </c:pt>
                <c:pt idx="16">
                  <c:v>1740</c:v>
                </c:pt>
                <c:pt idx="17">
                  <c:v>1497</c:v>
                </c:pt>
                <c:pt idx="18">
                  <c:v>1340</c:v>
                </c:pt>
                <c:pt idx="19">
                  <c:v>835</c:v>
                </c:pt>
                <c:pt idx="20">
                  <c:v>679</c:v>
                </c:pt>
                <c:pt idx="21">
                  <c:v>581</c:v>
                </c:pt>
                <c:pt idx="22">
                  <c:v>534</c:v>
                </c:pt>
                <c:pt idx="23">
                  <c:v>246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02648"/>
        <c:axId val="357403032"/>
      </c:lineChart>
      <c:catAx>
        <c:axId val="35740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03032"/>
        <c:crosses val="autoZero"/>
        <c:auto val="1"/>
        <c:lblAlgn val="ctr"/>
        <c:lblOffset val="100"/>
        <c:noMultiLvlLbl val="1"/>
      </c:catAx>
      <c:valAx>
        <c:axId val="35740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02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26</c:v>
                </c:pt>
                <c:pt idx="2">
                  <c:v>30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18</c:v>
                </c:pt>
                <c:pt idx="18">
                  <c:v>40</c:v>
                </c:pt>
                <c:pt idx="19">
                  <c:v>25</c:v>
                </c:pt>
                <c:pt idx="20">
                  <c:v>32</c:v>
                </c:pt>
                <c:pt idx="21">
                  <c:v>35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31</c:v>
                </c:pt>
                <c:pt idx="26">
                  <c:v>30</c:v>
                </c:pt>
                <c:pt idx="27">
                  <c:v>30</c:v>
                </c:pt>
                <c:pt idx="28">
                  <c:v>28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21</c:v>
                </c:pt>
                <c:pt idx="40">
                  <c:v>26</c:v>
                </c:pt>
                <c:pt idx="41">
                  <c:v>18</c:v>
                </c:pt>
                <c:pt idx="42">
                  <c:v>32</c:v>
                </c:pt>
                <c:pt idx="43">
                  <c:v>25</c:v>
                </c:pt>
                <c:pt idx="44">
                  <c:v>30</c:v>
                </c:pt>
                <c:pt idx="45">
                  <c:v>33</c:v>
                </c:pt>
                <c:pt idx="46">
                  <c:v>33</c:v>
                </c:pt>
                <c:pt idx="47">
                  <c:v>29</c:v>
                </c:pt>
                <c:pt idx="48">
                  <c:v>30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29</c:v>
                </c:pt>
                <c:pt idx="53">
                  <c:v>27</c:v>
                </c:pt>
                <c:pt idx="54">
                  <c:v>22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30</c:v>
                </c:pt>
                <c:pt idx="62">
                  <c:v>29</c:v>
                </c:pt>
                <c:pt idx="63">
                  <c:v>32</c:v>
                </c:pt>
                <c:pt idx="64">
                  <c:v>33</c:v>
                </c:pt>
                <c:pt idx="65">
                  <c:v>29</c:v>
                </c:pt>
                <c:pt idx="66">
                  <c:v>30</c:v>
                </c:pt>
                <c:pt idx="67">
                  <c:v>35</c:v>
                </c:pt>
                <c:pt idx="68">
                  <c:v>34</c:v>
                </c:pt>
                <c:pt idx="69">
                  <c:v>35</c:v>
                </c:pt>
                <c:pt idx="70">
                  <c:v>33</c:v>
                </c:pt>
                <c:pt idx="71">
                  <c:v>26</c:v>
                </c:pt>
                <c:pt idx="72">
                  <c:v>28</c:v>
                </c:pt>
                <c:pt idx="73">
                  <c:v>30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26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29</c:v>
                </c:pt>
                <c:pt idx="85">
                  <c:v>31</c:v>
                </c:pt>
                <c:pt idx="86">
                  <c:v>27</c:v>
                </c:pt>
                <c:pt idx="87">
                  <c:v>27</c:v>
                </c:pt>
                <c:pt idx="88">
                  <c:v>22</c:v>
                </c:pt>
                <c:pt idx="89">
                  <c:v>23</c:v>
                </c:pt>
                <c:pt idx="90">
                  <c:v>29</c:v>
                </c:pt>
                <c:pt idx="92">
                  <c:v>20</c:v>
                </c:pt>
                <c:pt idx="93">
                  <c:v>28</c:v>
                </c:pt>
                <c:pt idx="94">
                  <c:v>27</c:v>
                </c:pt>
                <c:pt idx="95">
                  <c:v>24</c:v>
                </c:pt>
                <c:pt idx="96">
                  <c:v>26</c:v>
                </c:pt>
                <c:pt idx="97">
                  <c:v>25</c:v>
                </c:pt>
                <c:pt idx="98">
                  <c:v>23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25</c:v>
                </c:pt>
                <c:pt idx="109">
                  <c:v>26</c:v>
                </c:pt>
                <c:pt idx="110">
                  <c:v>28</c:v>
                </c:pt>
                <c:pt idx="111">
                  <c:v>25</c:v>
                </c:pt>
                <c:pt idx="112">
                  <c:v>29</c:v>
                </c:pt>
                <c:pt idx="113">
                  <c:v>30</c:v>
                </c:pt>
                <c:pt idx="114">
                  <c:v>28</c:v>
                </c:pt>
                <c:pt idx="115">
                  <c:v>30</c:v>
                </c:pt>
                <c:pt idx="117">
                  <c:v>29</c:v>
                </c:pt>
                <c:pt idx="118">
                  <c:v>29</c:v>
                </c:pt>
                <c:pt idx="119">
                  <c:v>34</c:v>
                </c:pt>
                <c:pt idx="120">
                  <c:v>34</c:v>
                </c:pt>
                <c:pt idx="121">
                  <c:v>29</c:v>
                </c:pt>
                <c:pt idx="122">
                  <c:v>30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24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33</c:v>
                </c:pt>
                <c:pt idx="136">
                  <c:v>30</c:v>
                </c:pt>
                <c:pt idx="137">
                  <c:v>25</c:v>
                </c:pt>
                <c:pt idx="138">
                  <c:v>22</c:v>
                </c:pt>
                <c:pt idx="140">
                  <c:v>28</c:v>
                </c:pt>
                <c:pt idx="141">
                  <c:v>34</c:v>
                </c:pt>
                <c:pt idx="142">
                  <c:v>28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31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30</c:v>
                </c:pt>
                <c:pt idx="157">
                  <c:v>33</c:v>
                </c:pt>
                <c:pt idx="158">
                  <c:v>28</c:v>
                </c:pt>
                <c:pt idx="159">
                  <c:v>31</c:v>
                </c:pt>
                <c:pt idx="160">
                  <c:v>35</c:v>
                </c:pt>
                <c:pt idx="163">
                  <c:v>37</c:v>
                </c:pt>
                <c:pt idx="164">
                  <c:v>23</c:v>
                </c:pt>
                <c:pt idx="165">
                  <c:v>32</c:v>
                </c:pt>
                <c:pt idx="166">
                  <c:v>36</c:v>
                </c:pt>
                <c:pt idx="167">
                  <c:v>31</c:v>
                </c:pt>
                <c:pt idx="168">
                  <c:v>29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43</c:v>
                </c:pt>
                <c:pt idx="2">
                  <c:v>48</c:v>
                </c:pt>
                <c:pt idx="3">
                  <c:v>48</c:v>
                </c:pt>
                <c:pt idx="4">
                  <c:v>41</c:v>
                </c:pt>
                <c:pt idx="5">
                  <c:v>40</c:v>
                </c:pt>
                <c:pt idx="6">
                  <c:v>42</c:v>
                </c:pt>
                <c:pt idx="7">
                  <c:v>44</c:v>
                </c:pt>
                <c:pt idx="8">
                  <c:v>43</c:v>
                </c:pt>
                <c:pt idx="9">
                  <c:v>42</c:v>
                </c:pt>
                <c:pt idx="10">
                  <c:v>41</c:v>
                </c:pt>
                <c:pt idx="11">
                  <c:v>40</c:v>
                </c:pt>
                <c:pt idx="12">
                  <c:v>47</c:v>
                </c:pt>
                <c:pt idx="13">
                  <c:v>40</c:v>
                </c:pt>
                <c:pt idx="14">
                  <c:v>37</c:v>
                </c:pt>
                <c:pt idx="15">
                  <c:v>41</c:v>
                </c:pt>
                <c:pt idx="16">
                  <c:v>40</c:v>
                </c:pt>
                <c:pt idx="17">
                  <c:v>37</c:v>
                </c:pt>
                <c:pt idx="18">
                  <c:v>41</c:v>
                </c:pt>
                <c:pt idx="19">
                  <c:v>39</c:v>
                </c:pt>
                <c:pt idx="20">
                  <c:v>36</c:v>
                </c:pt>
                <c:pt idx="21">
                  <c:v>40</c:v>
                </c:pt>
                <c:pt idx="22">
                  <c:v>44</c:v>
                </c:pt>
                <c:pt idx="23">
                  <c:v>42</c:v>
                </c:pt>
                <c:pt idx="24">
                  <c:v>41</c:v>
                </c:pt>
                <c:pt idx="25">
                  <c:v>42</c:v>
                </c:pt>
                <c:pt idx="26">
                  <c:v>42</c:v>
                </c:pt>
                <c:pt idx="27">
                  <c:v>42</c:v>
                </c:pt>
                <c:pt idx="28">
                  <c:v>42</c:v>
                </c:pt>
                <c:pt idx="29">
                  <c:v>46</c:v>
                </c:pt>
                <c:pt idx="30">
                  <c:v>48</c:v>
                </c:pt>
                <c:pt idx="31">
                  <c:v>44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43</c:v>
                </c:pt>
                <c:pt idx="36">
                  <c:v>48</c:v>
                </c:pt>
                <c:pt idx="37">
                  <c:v>39</c:v>
                </c:pt>
                <c:pt idx="38">
                  <c:v>41</c:v>
                </c:pt>
                <c:pt idx="39">
                  <c:v>34</c:v>
                </c:pt>
                <c:pt idx="40">
                  <c:v>36</c:v>
                </c:pt>
                <c:pt idx="41">
                  <c:v>18</c:v>
                </c:pt>
                <c:pt idx="42">
                  <c:v>36</c:v>
                </c:pt>
                <c:pt idx="43">
                  <c:v>37</c:v>
                </c:pt>
                <c:pt idx="44">
                  <c:v>37</c:v>
                </c:pt>
                <c:pt idx="45">
                  <c:v>36</c:v>
                </c:pt>
                <c:pt idx="46">
                  <c:v>44</c:v>
                </c:pt>
                <c:pt idx="47">
                  <c:v>40</c:v>
                </c:pt>
                <c:pt idx="48">
                  <c:v>44</c:v>
                </c:pt>
                <c:pt idx="49">
                  <c:v>44</c:v>
                </c:pt>
                <c:pt idx="50">
                  <c:v>53</c:v>
                </c:pt>
                <c:pt idx="51">
                  <c:v>44</c:v>
                </c:pt>
                <c:pt idx="52">
                  <c:v>43</c:v>
                </c:pt>
                <c:pt idx="53">
                  <c:v>47</c:v>
                </c:pt>
                <c:pt idx="54">
                  <c:v>40</c:v>
                </c:pt>
                <c:pt idx="55">
                  <c:v>43</c:v>
                </c:pt>
                <c:pt idx="56">
                  <c:v>43</c:v>
                </c:pt>
                <c:pt idx="57">
                  <c:v>48</c:v>
                </c:pt>
                <c:pt idx="58">
                  <c:v>41</c:v>
                </c:pt>
                <c:pt idx="59">
                  <c:v>45</c:v>
                </c:pt>
                <c:pt idx="60">
                  <c:v>40</c:v>
                </c:pt>
                <c:pt idx="61">
                  <c:v>38</c:v>
                </c:pt>
                <c:pt idx="62">
                  <c:v>39</c:v>
                </c:pt>
                <c:pt idx="63">
                  <c:v>61</c:v>
                </c:pt>
                <c:pt idx="64">
                  <c:v>47</c:v>
                </c:pt>
                <c:pt idx="65">
                  <c:v>49</c:v>
                </c:pt>
                <c:pt idx="66">
                  <c:v>36</c:v>
                </c:pt>
                <c:pt idx="67">
                  <c:v>37</c:v>
                </c:pt>
                <c:pt idx="68">
                  <c:v>43</c:v>
                </c:pt>
                <c:pt idx="69">
                  <c:v>45</c:v>
                </c:pt>
                <c:pt idx="70">
                  <c:v>44</c:v>
                </c:pt>
                <c:pt idx="71">
                  <c:v>45</c:v>
                </c:pt>
                <c:pt idx="72">
                  <c:v>47</c:v>
                </c:pt>
                <c:pt idx="73">
                  <c:v>45</c:v>
                </c:pt>
                <c:pt idx="74">
                  <c:v>42</c:v>
                </c:pt>
                <c:pt idx="75">
                  <c:v>48</c:v>
                </c:pt>
                <c:pt idx="76">
                  <c:v>48</c:v>
                </c:pt>
                <c:pt idx="77">
                  <c:v>42</c:v>
                </c:pt>
                <c:pt idx="78">
                  <c:v>46</c:v>
                </c:pt>
                <c:pt idx="79">
                  <c:v>43</c:v>
                </c:pt>
                <c:pt idx="80">
                  <c:v>42</c:v>
                </c:pt>
                <c:pt idx="81">
                  <c:v>51</c:v>
                </c:pt>
                <c:pt idx="82">
                  <c:v>41</c:v>
                </c:pt>
                <c:pt idx="83">
                  <c:v>45</c:v>
                </c:pt>
                <c:pt idx="84">
                  <c:v>42</c:v>
                </c:pt>
                <c:pt idx="85">
                  <c:v>55</c:v>
                </c:pt>
                <c:pt idx="86">
                  <c:v>42</c:v>
                </c:pt>
                <c:pt idx="87">
                  <c:v>37</c:v>
                </c:pt>
                <c:pt idx="88">
                  <c:v>31</c:v>
                </c:pt>
                <c:pt idx="89">
                  <c:v>30</c:v>
                </c:pt>
                <c:pt idx="90">
                  <c:v>31</c:v>
                </c:pt>
                <c:pt idx="92">
                  <c:v>27</c:v>
                </c:pt>
                <c:pt idx="93">
                  <c:v>30</c:v>
                </c:pt>
                <c:pt idx="94">
                  <c:v>41</c:v>
                </c:pt>
                <c:pt idx="95">
                  <c:v>29</c:v>
                </c:pt>
                <c:pt idx="96">
                  <c:v>34</c:v>
                </c:pt>
                <c:pt idx="97">
                  <c:v>36</c:v>
                </c:pt>
                <c:pt idx="98">
                  <c:v>37</c:v>
                </c:pt>
                <c:pt idx="99">
                  <c:v>42</c:v>
                </c:pt>
                <c:pt idx="100">
                  <c:v>42</c:v>
                </c:pt>
                <c:pt idx="101">
                  <c:v>43</c:v>
                </c:pt>
                <c:pt idx="102">
                  <c:v>42</c:v>
                </c:pt>
                <c:pt idx="103">
                  <c:v>40</c:v>
                </c:pt>
                <c:pt idx="104">
                  <c:v>40</c:v>
                </c:pt>
                <c:pt idx="105">
                  <c:v>42</c:v>
                </c:pt>
                <c:pt idx="106">
                  <c:v>43</c:v>
                </c:pt>
                <c:pt idx="107">
                  <c:v>40</c:v>
                </c:pt>
                <c:pt idx="108">
                  <c:v>42</c:v>
                </c:pt>
                <c:pt idx="109">
                  <c:v>42</c:v>
                </c:pt>
                <c:pt idx="110">
                  <c:v>42</c:v>
                </c:pt>
                <c:pt idx="111">
                  <c:v>46</c:v>
                </c:pt>
                <c:pt idx="112">
                  <c:v>36</c:v>
                </c:pt>
                <c:pt idx="113">
                  <c:v>36</c:v>
                </c:pt>
                <c:pt idx="114">
                  <c:v>28</c:v>
                </c:pt>
                <c:pt idx="115">
                  <c:v>31</c:v>
                </c:pt>
                <c:pt idx="117">
                  <c:v>35</c:v>
                </c:pt>
                <c:pt idx="118">
                  <c:v>35</c:v>
                </c:pt>
                <c:pt idx="119">
                  <c:v>40</c:v>
                </c:pt>
                <c:pt idx="120">
                  <c:v>42</c:v>
                </c:pt>
                <c:pt idx="121">
                  <c:v>42</c:v>
                </c:pt>
                <c:pt idx="122">
                  <c:v>43</c:v>
                </c:pt>
                <c:pt idx="123">
                  <c:v>37</c:v>
                </c:pt>
                <c:pt idx="124">
                  <c:v>39</c:v>
                </c:pt>
                <c:pt idx="125">
                  <c:v>38</c:v>
                </c:pt>
                <c:pt idx="126">
                  <c:v>43</c:v>
                </c:pt>
                <c:pt idx="127">
                  <c:v>37</c:v>
                </c:pt>
                <c:pt idx="128">
                  <c:v>44</c:v>
                </c:pt>
                <c:pt idx="129">
                  <c:v>44</c:v>
                </c:pt>
                <c:pt idx="130">
                  <c:v>40</c:v>
                </c:pt>
                <c:pt idx="131">
                  <c:v>58</c:v>
                </c:pt>
                <c:pt idx="132">
                  <c:v>40</c:v>
                </c:pt>
                <c:pt idx="133">
                  <c:v>41</c:v>
                </c:pt>
                <c:pt idx="134">
                  <c:v>50</c:v>
                </c:pt>
                <c:pt idx="135">
                  <c:v>50</c:v>
                </c:pt>
                <c:pt idx="136">
                  <c:v>35</c:v>
                </c:pt>
                <c:pt idx="137">
                  <c:v>26</c:v>
                </c:pt>
                <c:pt idx="138">
                  <c:v>22</c:v>
                </c:pt>
                <c:pt idx="140">
                  <c:v>34</c:v>
                </c:pt>
                <c:pt idx="141">
                  <c:v>40</c:v>
                </c:pt>
                <c:pt idx="142">
                  <c:v>43</c:v>
                </c:pt>
                <c:pt idx="143">
                  <c:v>43</c:v>
                </c:pt>
                <c:pt idx="144">
                  <c:v>45</c:v>
                </c:pt>
                <c:pt idx="145">
                  <c:v>45</c:v>
                </c:pt>
                <c:pt idx="146">
                  <c:v>45</c:v>
                </c:pt>
                <c:pt idx="147">
                  <c:v>44</c:v>
                </c:pt>
                <c:pt idx="148">
                  <c:v>43</c:v>
                </c:pt>
                <c:pt idx="149">
                  <c:v>43</c:v>
                </c:pt>
                <c:pt idx="150">
                  <c:v>45</c:v>
                </c:pt>
                <c:pt idx="151">
                  <c:v>44</c:v>
                </c:pt>
                <c:pt idx="152">
                  <c:v>47</c:v>
                </c:pt>
                <c:pt idx="153">
                  <c:v>50</c:v>
                </c:pt>
                <c:pt idx="154">
                  <c:v>42</c:v>
                </c:pt>
                <c:pt idx="155">
                  <c:v>45</c:v>
                </c:pt>
                <c:pt idx="156">
                  <c:v>46</c:v>
                </c:pt>
                <c:pt idx="157">
                  <c:v>46</c:v>
                </c:pt>
                <c:pt idx="158">
                  <c:v>40</c:v>
                </c:pt>
                <c:pt idx="159">
                  <c:v>47</c:v>
                </c:pt>
                <c:pt idx="160">
                  <c:v>43</c:v>
                </c:pt>
                <c:pt idx="163">
                  <c:v>38</c:v>
                </c:pt>
                <c:pt idx="164">
                  <c:v>24</c:v>
                </c:pt>
                <c:pt idx="165">
                  <c:v>43</c:v>
                </c:pt>
                <c:pt idx="166">
                  <c:v>45</c:v>
                </c:pt>
                <c:pt idx="167">
                  <c:v>42</c:v>
                </c:pt>
                <c:pt idx="168">
                  <c:v>45</c:v>
                </c:pt>
                <c:pt idx="169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48608"/>
        <c:axId val="357348992"/>
      </c:lineChart>
      <c:catAx>
        <c:axId val="357348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48992"/>
        <c:crosses val="autoZero"/>
        <c:auto val="1"/>
        <c:lblAlgn val="ctr"/>
        <c:lblOffset val="100"/>
        <c:noMultiLvlLbl val="1"/>
      </c:catAx>
      <c:valAx>
        <c:axId val="35734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48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48</c:v>
                </c:pt>
                <c:pt idx="2">
                  <c:v>48</c:v>
                </c:pt>
                <c:pt idx="3">
                  <c:v>61</c:v>
                </c:pt>
                <c:pt idx="4">
                  <c:v>55</c:v>
                </c:pt>
                <c:pt idx="5">
                  <c:v>46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17112"/>
        <c:axId val="341415936"/>
      </c:lineChart>
      <c:catAx>
        <c:axId val="341417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15936"/>
        <c:crosses val="autoZero"/>
        <c:auto val="1"/>
        <c:lblAlgn val="ctr"/>
        <c:lblOffset val="100"/>
        <c:noMultiLvlLbl val="1"/>
      </c:catAx>
      <c:valAx>
        <c:axId val="341415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17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30</c:v>
                </c:pt>
                <c:pt idx="3">
                  <c:v>27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41</c:v>
                </c:pt>
                <c:pt idx="2">
                  <c:v>39</c:v>
                </c:pt>
                <c:pt idx="3">
                  <c:v>43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47</c:v>
                </c:pt>
                <c:pt idx="8">
                  <c:v>46</c:v>
                </c:pt>
                <c:pt idx="9">
                  <c:v>53</c:v>
                </c:pt>
                <c:pt idx="10">
                  <c:v>48</c:v>
                </c:pt>
                <c:pt idx="11">
                  <c:v>48</c:v>
                </c:pt>
                <c:pt idx="12">
                  <c:v>47</c:v>
                </c:pt>
                <c:pt idx="13">
                  <c:v>48</c:v>
                </c:pt>
                <c:pt idx="14">
                  <c:v>44</c:v>
                </c:pt>
                <c:pt idx="15">
                  <c:v>47</c:v>
                </c:pt>
                <c:pt idx="16">
                  <c:v>51</c:v>
                </c:pt>
                <c:pt idx="17">
                  <c:v>45</c:v>
                </c:pt>
                <c:pt idx="18">
                  <c:v>58</c:v>
                </c:pt>
                <c:pt idx="19">
                  <c:v>48</c:v>
                </c:pt>
                <c:pt idx="20">
                  <c:v>55</c:v>
                </c:pt>
                <c:pt idx="21">
                  <c:v>50</c:v>
                </c:pt>
                <c:pt idx="22">
                  <c:v>61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16720"/>
        <c:axId val="341418680"/>
      </c:lineChart>
      <c:catAx>
        <c:axId val="34141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18680"/>
        <c:crosses val="autoZero"/>
        <c:auto val="1"/>
        <c:lblAlgn val="ctr"/>
        <c:lblOffset val="100"/>
        <c:noMultiLvlLbl val="1"/>
      </c:catAx>
      <c:valAx>
        <c:axId val="34141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16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32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32</c:v>
                </c:pt>
                <c:pt idx="14">
                  <c:v>34</c:v>
                </c:pt>
                <c:pt idx="15">
                  <c:v>33</c:v>
                </c:pt>
                <c:pt idx="16">
                  <c:v>32</c:v>
                </c:pt>
                <c:pt idx="17">
                  <c:v>27</c:v>
                </c:pt>
                <c:pt idx="18">
                  <c:v>41</c:v>
                </c:pt>
                <c:pt idx="19">
                  <c:v>38</c:v>
                </c:pt>
                <c:pt idx="20">
                  <c:v>35</c:v>
                </c:pt>
                <c:pt idx="21">
                  <c:v>39</c:v>
                </c:pt>
                <c:pt idx="22">
                  <c:v>39</c:v>
                </c:pt>
                <c:pt idx="23">
                  <c:v>36</c:v>
                </c:pt>
                <c:pt idx="24">
                  <c:v>34</c:v>
                </c:pt>
                <c:pt idx="25">
                  <c:v>37</c:v>
                </c:pt>
                <c:pt idx="26">
                  <c:v>36</c:v>
                </c:pt>
                <c:pt idx="27">
                  <c:v>35</c:v>
                </c:pt>
                <c:pt idx="28">
                  <c:v>35</c:v>
                </c:pt>
                <c:pt idx="29">
                  <c:v>34</c:v>
                </c:pt>
                <c:pt idx="30">
                  <c:v>36</c:v>
                </c:pt>
                <c:pt idx="31">
                  <c:v>34</c:v>
                </c:pt>
                <c:pt idx="32">
                  <c:v>35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38</c:v>
                </c:pt>
                <c:pt idx="37">
                  <c:v>34</c:v>
                </c:pt>
                <c:pt idx="38">
                  <c:v>32</c:v>
                </c:pt>
                <c:pt idx="39">
                  <c:v>28</c:v>
                </c:pt>
                <c:pt idx="40">
                  <c:v>31</c:v>
                </c:pt>
                <c:pt idx="41">
                  <c:v>18</c:v>
                </c:pt>
                <c:pt idx="42">
                  <c:v>35</c:v>
                </c:pt>
                <c:pt idx="43">
                  <c:v>36</c:v>
                </c:pt>
                <c:pt idx="44">
                  <c:v>36</c:v>
                </c:pt>
                <c:pt idx="45">
                  <c:v>34</c:v>
                </c:pt>
                <c:pt idx="46">
                  <c:v>40</c:v>
                </c:pt>
                <c:pt idx="47">
                  <c:v>36</c:v>
                </c:pt>
                <c:pt idx="48">
                  <c:v>35</c:v>
                </c:pt>
                <c:pt idx="49">
                  <c:v>36</c:v>
                </c:pt>
                <c:pt idx="50">
                  <c:v>37</c:v>
                </c:pt>
                <c:pt idx="51">
                  <c:v>35</c:v>
                </c:pt>
                <c:pt idx="52">
                  <c:v>36</c:v>
                </c:pt>
                <c:pt idx="53">
                  <c:v>36</c:v>
                </c:pt>
                <c:pt idx="54">
                  <c:v>32</c:v>
                </c:pt>
                <c:pt idx="55">
                  <c:v>34</c:v>
                </c:pt>
                <c:pt idx="56">
                  <c:v>35</c:v>
                </c:pt>
                <c:pt idx="57">
                  <c:v>35</c:v>
                </c:pt>
                <c:pt idx="58">
                  <c:v>31</c:v>
                </c:pt>
                <c:pt idx="59">
                  <c:v>34</c:v>
                </c:pt>
                <c:pt idx="60">
                  <c:v>34</c:v>
                </c:pt>
                <c:pt idx="61">
                  <c:v>34</c:v>
                </c:pt>
                <c:pt idx="62">
                  <c:v>35</c:v>
                </c:pt>
                <c:pt idx="63">
                  <c:v>36</c:v>
                </c:pt>
                <c:pt idx="64">
                  <c:v>42</c:v>
                </c:pt>
                <c:pt idx="65">
                  <c:v>36</c:v>
                </c:pt>
                <c:pt idx="66">
                  <c:v>33</c:v>
                </c:pt>
                <c:pt idx="67">
                  <c:v>36</c:v>
                </c:pt>
                <c:pt idx="68">
                  <c:v>42</c:v>
                </c:pt>
                <c:pt idx="69">
                  <c:v>43</c:v>
                </c:pt>
                <c:pt idx="70">
                  <c:v>37</c:v>
                </c:pt>
                <c:pt idx="71">
                  <c:v>37</c:v>
                </c:pt>
                <c:pt idx="72">
                  <c:v>34</c:v>
                </c:pt>
                <c:pt idx="73">
                  <c:v>36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34</c:v>
                </c:pt>
                <c:pt idx="78">
                  <c:v>36</c:v>
                </c:pt>
                <c:pt idx="79">
                  <c:v>35</c:v>
                </c:pt>
                <c:pt idx="80">
                  <c:v>34</c:v>
                </c:pt>
                <c:pt idx="81">
                  <c:v>35</c:v>
                </c:pt>
                <c:pt idx="82">
                  <c:v>33</c:v>
                </c:pt>
                <c:pt idx="83">
                  <c:v>33</c:v>
                </c:pt>
                <c:pt idx="84">
                  <c:v>38</c:v>
                </c:pt>
                <c:pt idx="85">
                  <c:v>37</c:v>
                </c:pt>
                <c:pt idx="86">
                  <c:v>34</c:v>
                </c:pt>
                <c:pt idx="87">
                  <c:v>31</c:v>
                </c:pt>
                <c:pt idx="88">
                  <c:v>25</c:v>
                </c:pt>
                <c:pt idx="89">
                  <c:v>29</c:v>
                </c:pt>
                <c:pt idx="90">
                  <c:v>30</c:v>
                </c:pt>
                <c:pt idx="92">
                  <c:v>25</c:v>
                </c:pt>
                <c:pt idx="93">
                  <c:v>30</c:v>
                </c:pt>
                <c:pt idx="94">
                  <c:v>37</c:v>
                </c:pt>
                <c:pt idx="95">
                  <c:v>27</c:v>
                </c:pt>
                <c:pt idx="96">
                  <c:v>31</c:v>
                </c:pt>
                <c:pt idx="97">
                  <c:v>30</c:v>
                </c:pt>
                <c:pt idx="98">
                  <c:v>27</c:v>
                </c:pt>
                <c:pt idx="99">
                  <c:v>29</c:v>
                </c:pt>
                <c:pt idx="100">
                  <c:v>31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34</c:v>
                </c:pt>
                <c:pt idx="107">
                  <c:v>32</c:v>
                </c:pt>
                <c:pt idx="108">
                  <c:v>31</c:v>
                </c:pt>
                <c:pt idx="109">
                  <c:v>34</c:v>
                </c:pt>
                <c:pt idx="110">
                  <c:v>35</c:v>
                </c:pt>
                <c:pt idx="111">
                  <c:v>30</c:v>
                </c:pt>
                <c:pt idx="112">
                  <c:v>30</c:v>
                </c:pt>
                <c:pt idx="113">
                  <c:v>34</c:v>
                </c:pt>
                <c:pt idx="114">
                  <c:v>28</c:v>
                </c:pt>
                <c:pt idx="115">
                  <c:v>31</c:v>
                </c:pt>
                <c:pt idx="117">
                  <c:v>34</c:v>
                </c:pt>
                <c:pt idx="118">
                  <c:v>34</c:v>
                </c:pt>
                <c:pt idx="119">
                  <c:v>38</c:v>
                </c:pt>
                <c:pt idx="120">
                  <c:v>39</c:v>
                </c:pt>
                <c:pt idx="121">
                  <c:v>32</c:v>
                </c:pt>
                <c:pt idx="122">
                  <c:v>36</c:v>
                </c:pt>
                <c:pt idx="123">
                  <c:v>33</c:v>
                </c:pt>
                <c:pt idx="124">
                  <c:v>33</c:v>
                </c:pt>
                <c:pt idx="125">
                  <c:v>31</c:v>
                </c:pt>
                <c:pt idx="126">
                  <c:v>34</c:v>
                </c:pt>
                <c:pt idx="127">
                  <c:v>31</c:v>
                </c:pt>
                <c:pt idx="128">
                  <c:v>34</c:v>
                </c:pt>
                <c:pt idx="129">
                  <c:v>33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33</c:v>
                </c:pt>
                <c:pt idx="134">
                  <c:v>37</c:v>
                </c:pt>
                <c:pt idx="135">
                  <c:v>40</c:v>
                </c:pt>
                <c:pt idx="136">
                  <c:v>34</c:v>
                </c:pt>
                <c:pt idx="137">
                  <c:v>25</c:v>
                </c:pt>
                <c:pt idx="138">
                  <c:v>22</c:v>
                </c:pt>
                <c:pt idx="140">
                  <c:v>32</c:v>
                </c:pt>
                <c:pt idx="141">
                  <c:v>40</c:v>
                </c:pt>
                <c:pt idx="142">
                  <c:v>35</c:v>
                </c:pt>
                <c:pt idx="143">
                  <c:v>34</c:v>
                </c:pt>
                <c:pt idx="144">
                  <c:v>33</c:v>
                </c:pt>
                <c:pt idx="145">
                  <c:v>35</c:v>
                </c:pt>
                <c:pt idx="146">
                  <c:v>38</c:v>
                </c:pt>
                <c:pt idx="147">
                  <c:v>36</c:v>
                </c:pt>
                <c:pt idx="148">
                  <c:v>33</c:v>
                </c:pt>
                <c:pt idx="149">
                  <c:v>36</c:v>
                </c:pt>
                <c:pt idx="150">
                  <c:v>36</c:v>
                </c:pt>
                <c:pt idx="151">
                  <c:v>35</c:v>
                </c:pt>
                <c:pt idx="152">
                  <c:v>34</c:v>
                </c:pt>
                <c:pt idx="153">
                  <c:v>36</c:v>
                </c:pt>
                <c:pt idx="154">
                  <c:v>34</c:v>
                </c:pt>
                <c:pt idx="155">
                  <c:v>34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37</c:v>
                </c:pt>
                <c:pt idx="160">
                  <c:v>43</c:v>
                </c:pt>
                <c:pt idx="163">
                  <c:v>38</c:v>
                </c:pt>
                <c:pt idx="164">
                  <c:v>24</c:v>
                </c:pt>
                <c:pt idx="165">
                  <c:v>35</c:v>
                </c:pt>
                <c:pt idx="166">
                  <c:v>39</c:v>
                </c:pt>
                <c:pt idx="167">
                  <c:v>37</c:v>
                </c:pt>
                <c:pt idx="168">
                  <c:v>34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28</c:v>
                </c:pt>
                <c:pt idx="2">
                  <c:v>31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31</c:v>
                </c:pt>
                <c:pt idx="13">
                  <c:v>29</c:v>
                </c:pt>
                <c:pt idx="14">
                  <c:v>31</c:v>
                </c:pt>
                <c:pt idx="15">
                  <c:v>30</c:v>
                </c:pt>
                <c:pt idx="16">
                  <c:v>29</c:v>
                </c:pt>
                <c:pt idx="17">
                  <c:v>16</c:v>
                </c:pt>
                <c:pt idx="18">
                  <c:v>40</c:v>
                </c:pt>
                <c:pt idx="19">
                  <c:v>18</c:v>
                </c:pt>
                <c:pt idx="20">
                  <c:v>33</c:v>
                </c:pt>
                <c:pt idx="21">
                  <c:v>37</c:v>
                </c:pt>
                <c:pt idx="22">
                  <c:v>30</c:v>
                </c:pt>
                <c:pt idx="23">
                  <c:v>31</c:v>
                </c:pt>
                <c:pt idx="24">
                  <c:v>30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29</c:v>
                </c:pt>
                <c:pt idx="29">
                  <c:v>27</c:v>
                </c:pt>
                <c:pt idx="30">
                  <c:v>31</c:v>
                </c:pt>
                <c:pt idx="31">
                  <c:v>30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29</c:v>
                </c:pt>
                <c:pt idx="39">
                  <c:v>22</c:v>
                </c:pt>
                <c:pt idx="40">
                  <c:v>26</c:v>
                </c:pt>
                <c:pt idx="41">
                  <c:v>18</c:v>
                </c:pt>
                <c:pt idx="42">
                  <c:v>32</c:v>
                </c:pt>
                <c:pt idx="43">
                  <c:v>20</c:v>
                </c:pt>
                <c:pt idx="44">
                  <c:v>31</c:v>
                </c:pt>
                <c:pt idx="45">
                  <c:v>34</c:v>
                </c:pt>
                <c:pt idx="46">
                  <c:v>33</c:v>
                </c:pt>
                <c:pt idx="47">
                  <c:v>30</c:v>
                </c:pt>
                <c:pt idx="48">
                  <c:v>31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28</c:v>
                </c:pt>
                <c:pt idx="54">
                  <c:v>25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31</c:v>
                </c:pt>
                <c:pt idx="61">
                  <c:v>30</c:v>
                </c:pt>
                <c:pt idx="62">
                  <c:v>30</c:v>
                </c:pt>
                <c:pt idx="63">
                  <c:v>31</c:v>
                </c:pt>
                <c:pt idx="64">
                  <c:v>30</c:v>
                </c:pt>
                <c:pt idx="65">
                  <c:v>31</c:v>
                </c:pt>
                <c:pt idx="66">
                  <c:v>32</c:v>
                </c:pt>
                <c:pt idx="67">
                  <c:v>35</c:v>
                </c:pt>
                <c:pt idx="68">
                  <c:v>31</c:v>
                </c:pt>
                <c:pt idx="69">
                  <c:v>34</c:v>
                </c:pt>
                <c:pt idx="70">
                  <c:v>34</c:v>
                </c:pt>
                <c:pt idx="71">
                  <c:v>29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28</c:v>
                </c:pt>
                <c:pt idx="77">
                  <c:v>27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27</c:v>
                </c:pt>
                <c:pt idx="84">
                  <c:v>29</c:v>
                </c:pt>
                <c:pt idx="85">
                  <c:v>31</c:v>
                </c:pt>
                <c:pt idx="86">
                  <c:v>26</c:v>
                </c:pt>
                <c:pt idx="87">
                  <c:v>28</c:v>
                </c:pt>
                <c:pt idx="88">
                  <c:v>22</c:v>
                </c:pt>
                <c:pt idx="89">
                  <c:v>20</c:v>
                </c:pt>
                <c:pt idx="90">
                  <c:v>29</c:v>
                </c:pt>
                <c:pt idx="92">
                  <c:v>17</c:v>
                </c:pt>
                <c:pt idx="93">
                  <c:v>28</c:v>
                </c:pt>
                <c:pt idx="94">
                  <c:v>23</c:v>
                </c:pt>
                <c:pt idx="95">
                  <c:v>24</c:v>
                </c:pt>
                <c:pt idx="96">
                  <c:v>27</c:v>
                </c:pt>
                <c:pt idx="97">
                  <c:v>25</c:v>
                </c:pt>
                <c:pt idx="98">
                  <c:v>23</c:v>
                </c:pt>
                <c:pt idx="99">
                  <c:v>24</c:v>
                </c:pt>
                <c:pt idx="100">
                  <c:v>25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28</c:v>
                </c:pt>
                <c:pt idx="105">
                  <c:v>25</c:v>
                </c:pt>
                <c:pt idx="106">
                  <c:v>27</c:v>
                </c:pt>
                <c:pt idx="107">
                  <c:v>28</c:v>
                </c:pt>
                <c:pt idx="108">
                  <c:v>25</c:v>
                </c:pt>
                <c:pt idx="109">
                  <c:v>27</c:v>
                </c:pt>
                <c:pt idx="110">
                  <c:v>29</c:v>
                </c:pt>
                <c:pt idx="111">
                  <c:v>26</c:v>
                </c:pt>
                <c:pt idx="112">
                  <c:v>29</c:v>
                </c:pt>
                <c:pt idx="113">
                  <c:v>30</c:v>
                </c:pt>
                <c:pt idx="114">
                  <c:v>28</c:v>
                </c:pt>
                <c:pt idx="115">
                  <c:v>31</c:v>
                </c:pt>
                <c:pt idx="117">
                  <c:v>31</c:v>
                </c:pt>
                <c:pt idx="118">
                  <c:v>28</c:v>
                </c:pt>
                <c:pt idx="119">
                  <c:v>33</c:v>
                </c:pt>
                <c:pt idx="120">
                  <c:v>35</c:v>
                </c:pt>
                <c:pt idx="121">
                  <c:v>29</c:v>
                </c:pt>
                <c:pt idx="122">
                  <c:v>31</c:v>
                </c:pt>
                <c:pt idx="123">
                  <c:v>29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25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28</c:v>
                </c:pt>
                <c:pt idx="135">
                  <c:v>30</c:v>
                </c:pt>
                <c:pt idx="136">
                  <c:v>33</c:v>
                </c:pt>
                <c:pt idx="137">
                  <c:v>25</c:v>
                </c:pt>
                <c:pt idx="138">
                  <c:v>22</c:v>
                </c:pt>
                <c:pt idx="140">
                  <c:v>29</c:v>
                </c:pt>
                <c:pt idx="141">
                  <c:v>34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31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30</c:v>
                </c:pt>
                <c:pt idx="152">
                  <c:v>28</c:v>
                </c:pt>
                <c:pt idx="153">
                  <c:v>29</c:v>
                </c:pt>
                <c:pt idx="154">
                  <c:v>27</c:v>
                </c:pt>
                <c:pt idx="155">
                  <c:v>27</c:v>
                </c:pt>
                <c:pt idx="156">
                  <c:v>30</c:v>
                </c:pt>
                <c:pt idx="157">
                  <c:v>34</c:v>
                </c:pt>
                <c:pt idx="158">
                  <c:v>28</c:v>
                </c:pt>
                <c:pt idx="159">
                  <c:v>30</c:v>
                </c:pt>
                <c:pt idx="160">
                  <c:v>32</c:v>
                </c:pt>
                <c:pt idx="163">
                  <c:v>38</c:v>
                </c:pt>
                <c:pt idx="164">
                  <c:v>24</c:v>
                </c:pt>
                <c:pt idx="165">
                  <c:v>33</c:v>
                </c:pt>
                <c:pt idx="166">
                  <c:v>35</c:v>
                </c:pt>
                <c:pt idx="167">
                  <c:v>31</c:v>
                </c:pt>
                <c:pt idx="168">
                  <c:v>30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24</c:v>
                </c:pt>
                <c:pt idx="2">
                  <c:v>28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13</c:v>
                </c:pt>
                <c:pt idx="18">
                  <c:v>40</c:v>
                </c:pt>
                <c:pt idx="19">
                  <c:v>16</c:v>
                </c:pt>
                <c:pt idx="20">
                  <c:v>28</c:v>
                </c:pt>
                <c:pt idx="21">
                  <c:v>35</c:v>
                </c:pt>
                <c:pt idx="22">
                  <c:v>26</c:v>
                </c:pt>
                <c:pt idx="23">
                  <c:v>29</c:v>
                </c:pt>
                <c:pt idx="24">
                  <c:v>27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23</c:v>
                </c:pt>
                <c:pt idx="30">
                  <c:v>27</c:v>
                </c:pt>
                <c:pt idx="31">
                  <c:v>26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25</c:v>
                </c:pt>
                <c:pt idx="37">
                  <c:v>26</c:v>
                </c:pt>
                <c:pt idx="38">
                  <c:v>26</c:v>
                </c:pt>
                <c:pt idx="39">
                  <c:v>16</c:v>
                </c:pt>
                <c:pt idx="40">
                  <c:v>23</c:v>
                </c:pt>
                <c:pt idx="41">
                  <c:v>18</c:v>
                </c:pt>
                <c:pt idx="42">
                  <c:v>31</c:v>
                </c:pt>
                <c:pt idx="43">
                  <c:v>18</c:v>
                </c:pt>
                <c:pt idx="44">
                  <c:v>26</c:v>
                </c:pt>
                <c:pt idx="45">
                  <c:v>33</c:v>
                </c:pt>
                <c:pt idx="46">
                  <c:v>31</c:v>
                </c:pt>
                <c:pt idx="47">
                  <c:v>26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23</c:v>
                </c:pt>
                <c:pt idx="54">
                  <c:v>17</c:v>
                </c:pt>
                <c:pt idx="55">
                  <c:v>24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28</c:v>
                </c:pt>
                <c:pt idx="61">
                  <c:v>29</c:v>
                </c:pt>
                <c:pt idx="62">
                  <c:v>27</c:v>
                </c:pt>
                <c:pt idx="63">
                  <c:v>29</c:v>
                </c:pt>
                <c:pt idx="64">
                  <c:v>29</c:v>
                </c:pt>
                <c:pt idx="65">
                  <c:v>23</c:v>
                </c:pt>
                <c:pt idx="66">
                  <c:v>29</c:v>
                </c:pt>
                <c:pt idx="67">
                  <c:v>34</c:v>
                </c:pt>
                <c:pt idx="68">
                  <c:v>30</c:v>
                </c:pt>
                <c:pt idx="69">
                  <c:v>33</c:v>
                </c:pt>
                <c:pt idx="70">
                  <c:v>29</c:v>
                </c:pt>
                <c:pt idx="71">
                  <c:v>17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22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26</c:v>
                </c:pt>
                <c:pt idx="82">
                  <c:v>25</c:v>
                </c:pt>
                <c:pt idx="83">
                  <c:v>24</c:v>
                </c:pt>
                <c:pt idx="84">
                  <c:v>26</c:v>
                </c:pt>
                <c:pt idx="85">
                  <c:v>28</c:v>
                </c:pt>
                <c:pt idx="86">
                  <c:v>24</c:v>
                </c:pt>
                <c:pt idx="87">
                  <c:v>26</c:v>
                </c:pt>
                <c:pt idx="88">
                  <c:v>20</c:v>
                </c:pt>
                <c:pt idx="89">
                  <c:v>19</c:v>
                </c:pt>
                <c:pt idx="90">
                  <c:v>28</c:v>
                </c:pt>
                <c:pt idx="92">
                  <c:v>16</c:v>
                </c:pt>
                <c:pt idx="93">
                  <c:v>28</c:v>
                </c:pt>
                <c:pt idx="94">
                  <c:v>22</c:v>
                </c:pt>
                <c:pt idx="95">
                  <c:v>23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24</c:v>
                </c:pt>
                <c:pt idx="102">
                  <c:v>23</c:v>
                </c:pt>
                <c:pt idx="103">
                  <c:v>25</c:v>
                </c:pt>
                <c:pt idx="104">
                  <c:v>24</c:v>
                </c:pt>
                <c:pt idx="105">
                  <c:v>22</c:v>
                </c:pt>
                <c:pt idx="106">
                  <c:v>24</c:v>
                </c:pt>
                <c:pt idx="107">
                  <c:v>23</c:v>
                </c:pt>
                <c:pt idx="108">
                  <c:v>23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28</c:v>
                </c:pt>
                <c:pt idx="113">
                  <c:v>28</c:v>
                </c:pt>
                <c:pt idx="114">
                  <c:v>27</c:v>
                </c:pt>
                <c:pt idx="115">
                  <c:v>30</c:v>
                </c:pt>
                <c:pt idx="117">
                  <c:v>27</c:v>
                </c:pt>
                <c:pt idx="118">
                  <c:v>27</c:v>
                </c:pt>
                <c:pt idx="119">
                  <c:v>32</c:v>
                </c:pt>
                <c:pt idx="120">
                  <c:v>34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23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24</c:v>
                </c:pt>
                <c:pt idx="133">
                  <c:v>27</c:v>
                </c:pt>
                <c:pt idx="134">
                  <c:v>23</c:v>
                </c:pt>
                <c:pt idx="135">
                  <c:v>30</c:v>
                </c:pt>
                <c:pt idx="136">
                  <c:v>28</c:v>
                </c:pt>
                <c:pt idx="137">
                  <c:v>25</c:v>
                </c:pt>
                <c:pt idx="138">
                  <c:v>22</c:v>
                </c:pt>
                <c:pt idx="140">
                  <c:v>25</c:v>
                </c:pt>
                <c:pt idx="141">
                  <c:v>33</c:v>
                </c:pt>
                <c:pt idx="142">
                  <c:v>26</c:v>
                </c:pt>
                <c:pt idx="143">
                  <c:v>26</c:v>
                </c:pt>
                <c:pt idx="144">
                  <c:v>28</c:v>
                </c:pt>
                <c:pt idx="145">
                  <c:v>26</c:v>
                </c:pt>
                <c:pt idx="146">
                  <c:v>27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23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28</c:v>
                </c:pt>
                <c:pt idx="157">
                  <c:v>32</c:v>
                </c:pt>
                <c:pt idx="158">
                  <c:v>26</c:v>
                </c:pt>
                <c:pt idx="159">
                  <c:v>28</c:v>
                </c:pt>
                <c:pt idx="160">
                  <c:v>30</c:v>
                </c:pt>
                <c:pt idx="163">
                  <c:v>37</c:v>
                </c:pt>
                <c:pt idx="164">
                  <c:v>23</c:v>
                </c:pt>
                <c:pt idx="165">
                  <c:v>31</c:v>
                </c:pt>
                <c:pt idx="166">
                  <c:v>33</c:v>
                </c:pt>
                <c:pt idx="167">
                  <c:v>28</c:v>
                </c:pt>
                <c:pt idx="168">
                  <c:v>28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19</c:v>
                </c:pt>
                <c:pt idx="1">
                  <c:v>11</c:v>
                </c:pt>
                <c:pt idx="2">
                  <c:v>24</c:v>
                </c:pt>
                <c:pt idx="3">
                  <c:v>21</c:v>
                </c:pt>
                <c:pt idx="4">
                  <c:v>14</c:v>
                </c:pt>
                <c:pt idx="5">
                  <c:v>21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23</c:v>
                </c:pt>
                <c:pt idx="10">
                  <c:v>21</c:v>
                </c:pt>
                <c:pt idx="11">
                  <c:v>23</c:v>
                </c:pt>
                <c:pt idx="12">
                  <c:v>20</c:v>
                </c:pt>
                <c:pt idx="13">
                  <c:v>21</c:v>
                </c:pt>
                <c:pt idx="14">
                  <c:v>18</c:v>
                </c:pt>
                <c:pt idx="15">
                  <c:v>22</c:v>
                </c:pt>
                <c:pt idx="16">
                  <c:v>25</c:v>
                </c:pt>
                <c:pt idx="17">
                  <c:v>11</c:v>
                </c:pt>
                <c:pt idx="18">
                  <c:v>39</c:v>
                </c:pt>
                <c:pt idx="19">
                  <c:v>12</c:v>
                </c:pt>
                <c:pt idx="20">
                  <c:v>27</c:v>
                </c:pt>
                <c:pt idx="21">
                  <c:v>19</c:v>
                </c:pt>
                <c:pt idx="22">
                  <c:v>22</c:v>
                </c:pt>
                <c:pt idx="23">
                  <c:v>20</c:v>
                </c:pt>
                <c:pt idx="24">
                  <c:v>21</c:v>
                </c:pt>
                <c:pt idx="25">
                  <c:v>24</c:v>
                </c:pt>
                <c:pt idx="26">
                  <c:v>21</c:v>
                </c:pt>
                <c:pt idx="27">
                  <c:v>23</c:v>
                </c:pt>
                <c:pt idx="28">
                  <c:v>18</c:v>
                </c:pt>
                <c:pt idx="29">
                  <c:v>18</c:v>
                </c:pt>
                <c:pt idx="30">
                  <c:v>16</c:v>
                </c:pt>
                <c:pt idx="31">
                  <c:v>21</c:v>
                </c:pt>
                <c:pt idx="32">
                  <c:v>16</c:v>
                </c:pt>
                <c:pt idx="33">
                  <c:v>19</c:v>
                </c:pt>
                <c:pt idx="34">
                  <c:v>18</c:v>
                </c:pt>
                <c:pt idx="35">
                  <c:v>21</c:v>
                </c:pt>
                <c:pt idx="36">
                  <c:v>18</c:v>
                </c:pt>
                <c:pt idx="37">
                  <c:v>23</c:v>
                </c:pt>
                <c:pt idx="38">
                  <c:v>23</c:v>
                </c:pt>
                <c:pt idx="39">
                  <c:v>12</c:v>
                </c:pt>
                <c:pt idx="40">
                  <c:v>20</c:v>
                </c:pt>
                <c:pt idx="41">
                  <c:v>18</c:v>
                </c:pt>
                <c:pt idx="42">
                  <c:v>30</c:v>
                </c:pt>
                <c:pt idx="43">
                  <c:v>14</c:v>
                </c:pt>
                <c:pt idx="44">
                  <c:v>26</c:v>
                </c:pt>
                <c:pt idx="45">
                  <c:v>32</c:v>
                </c:pt>
                <c:pt idx="46">
                  <c:v>24</c:v>
                </c:pt>
                <c:pt idx="47">
                  <c:v>19</c:v>
                </c:pt>
                <c:pt idx="48">
                  <c:v>24</c:v>
                </c:pt>
                <c:pt idx="49">
                  <c:v>20</c:v>
                </c:pt>
                <c:pt idx="50">
                  <c:v>24</c:v>
                </c:pt>
                <c:pt idx="51">
                  <c:v>24</c:v>
                </c:pt>
                <c:pt idx="52">
                  <c:v>18</c:v>
                </c:pt>
                <c:pt idx="53">
                  <c:v>13</c:v>
                </c:pt>
                <c:pt idx="54">
                  <c:v>9</c:v>
                </c:pt>
                <c:pt idx="55">
                  <c:v>16</c:v>
                </c:pt>
                <c:pt idx="56">
                  <c:v>16</c:v>
                </c:pt>
                <c:pt idx="57">
                  <c:v>21</c:v>
                </c:pt>
                <c:pt idx="58">
                  <c:v>18</c:v>
                </c:pt>
                <c:pt idx="59">
                  <c:v>20</c:v>
                </c:pt>
                <c:pt idx="60">
                  <c:v>22</c:v>
                </c:pt>
                <c:pt idx="61">
                  <c:v>24</c:v>
                </c:pt>
                <c:pt idx="62">
                  <c:v>22</c:v>
                </c:pt>
                <c:pt idx="63">
                  <c:v>24</c:v>
                </c:pt>
                <c:pt idx="64">
                  <c:v>26</c:v>
                </c:pt>
                <c:pt idx="65">
                  <c:v>21</c:v>
                </c:pt>
                <c:pt idx="66">
                  <c:v>28</c:v>
                </c:pt>
                <c:pt idx="67">
                  <c:v>32</c:v>
                </c:pt>
                <c:pt idx="68">
                  <c:v>29</c:v>
                </c:pt>
                <c:pt idx="69">
                  <c:v>30</c:v>
                </c:pt>
                <c:pt idx="70">
                  <c:v>27</c:v>
                </c:pt>
                <c:pt idx="71">
                  <c:v>8</c:v>
                </c:pt>
                <c:pt idx="72">
                  <c:v>18</c:v>
                </c:pt>
                <c:pt idx="73">
                  <c:v>22</c:v>
                </c:pt>
                <c:pt idx="74">
                  <c:v>18</c:v>
                </c:pt>
                <c:pt idx="75">
                  <c:v>21</c:v>
                </c:pt>
                <c:pt idx="76">
                  <c:v>19</c:v>
                </c:pt>
                <c:pt idx="77">
                  <c:v>16</c:v>
                </c:pt>
                <c:pt idx="78">
                  <c:v>15</c:v>
                </c:pt>
                <c:pt idx="79">
                  <c:v>18</c:v>
                </c:pt>
                <c:pt idx="80">
                  <c:v>18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23</c:v>
                </c:pt>
                <c:pt idx="85">
                  <c:v>22</c:v>
                </c:pt>
                <c:pt idx="86">
                  <c:v>18</c:v>
                </c:pt>
                <c:pt idx="87">
                  <c:v>20</c:v>
                </c:pt>
                <c:pt idx="88">
                  <c:v>16</c:v>
                </c:pt>
                <c:pt idx="89">
                  <c:v>18</c:v>
                </c:pt>
                <c:pt idx="90">
                  <c:v>27</c:v>
                </c:pt>
                <c:pt idx="92">
                  <c:v>15</c:v>
                </c:pt>
                <c:pt idx="93">
                  <c:v>26</c:v>
                </c:pt>
                <c:pt idx="94">
                  <c:v>20</c:v>
                </c:pt>
                <c:pt idx="95">
                  <c:v>21</c:v>
                </c:pt>
                <c:pt idx="96">
                  <c:v>19</c:v>
                </c:pt>
                <c:pt idx="97">
                  <c:v>19</c:v>
                </c:pt>
                <c:pt idx="98">
                  <c:v>17</c:v>
                </c:pt>
                <c:pt idx="99">
                  <c:v>16</c:v>
                </c:pt>
                <c:pt idx="100">
                  <c:v>17</c:v>
                </c:pt>
                <c:pt idx="101">
                  <c:v>18</c:v>
                </c:pt>
                <c:pt idx="102">
                  <c:v>20</c:v>
                </c:pt>
                <c:pt idx="103">
                  <c:v>20</c:v>
                </c:pt>
                <c:pt idx="104">
                  <c:v>17</c:v>
                </c:pt>
                <c:pt idx="105">
                  <c:v>15</c:v>
                </c:pt>
                <c:pt idx="106">
                  <c:v>19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19</c:v>
                </c:pt>
                <c:pt idx="111">
                  <c:v>18</c:v>
                </c:pt>
                <c:pt idx="112">
                  <c:v>26</c:v>
                </c:pt>
                <c:pt idx="113">
                  <c:v>25</c:v>
                </c:pt>
                <c:pt idx="114">
                  <c:v>27</c:v>
                </c:pt>
                <c:pt idx="115">
                  <c:v>29</c:v>
                </c:pt>
                <c:pt idx="117">
                  <c:v>20</c:v>
                </c:pt>
                <c:pt idx="118">
                  <c:v>24</c:v>
                </c:pt>
                <c:pt idx="119">
                  <c:v>32</c:v>
                </c:pt>
                <c:pt idx="120">
                  <c:v>28</c:v>
                </c:pt>
                <c:pt idx="121">
                  <c:v>24</c:v>
                </c:pt>
                <c:pt idx="122">
                  <c:v>21</c:v>
                </c:pt>
                <c:pt idx="123">
                  <c:v>17</c:v>
                </c:pt>
                <c:pt idx="124">
                  <c:v>19</c:v>
                </c:pt>
                <c:pt idx="125">
                  <c:v>16</c:v>
                </c:pt>
                <c:pt idx="126">
                  <c:v>20</c:v>
                </c:pt>
                <c:pt idx="127">
                  <c:v>14</c:v>
                </c:pt>
                <c:pt idx="128">
                  <c:v>18</c:v>
                </c:pt>
                <c:pt idx="129">
                  <c:v>16</c:v>
                </c:pt>
                <c:pt idx="130">
                  <c:v>20</c:v>
                </c:pt>
                <c:pt idx="131">
                  <c:v>22</c:v>
                </c:pt>
                <c:pt idx="132">
                  <c:v>15</c:v>
                </c:pt>
                <c:pt idx="133">
                  <c:v>23</c:v>
                </c:pt>
                <c:pt idx="134">
                  <c:v>18</c:v>
                </c:pt>
                <c:pt idx="135">
                  <c:v>26</c:v>
                </c:pt>
                <c:pt idx="136">
                  <c:v>20</c:v>
                </c:pt>
                <c:pt idx="137">
                  <c:v>23</c:v>
                </c:pt>
                <c:pt idx="138">
                  <c:v>22</c:v>
                </c:pt>
                <c:pt idx="140">
                  <c:v>23</c:v>
                </c:pt>
                <c:pt idx="141">
                  <c:v>31</c:v>
                </c:pt>
                <c:pt idx="142">
                  <c:v>11</c:v>
                </c:pt>
                <c:pt idx="143">
                  <c:v>19</c:v>
                </c:pt>
                <c:pt idx="144">
                  <c:v>23</c:v>
                </c:pt>
                <c:pt idx="145">
                  <c:v>17</c:v>
                </c:pt>
                <c:pt idx="146">
                  <c:v>23</c:v>
                </c:pt>
                <c:pt idx="147">
                  <c:v>15</c:v>
                </c:pt>
                <c:pt idx="148">
                  <c:v>16</c:v>
                </c:pt>
                <c:pt idx="149">
                  <c:v>13</c:v>
                </c:pt>
                <c:pt idx="150">
                  <c:v>21</c:v>
                </c:pt>
                <c:pt idx="151">
                  <c:v>18</c:v>
                </c:pt>
                <c:pt idx="152">
                  <c:v>15</c:v>
                </c:pt>
                <c:pt idx="153">
                  <c:v>19</c:v>
                </c:pt>
                <c:pt idx="154">
                  <c:v>21</c:v>
                </c:pt>
                <c:pt idx="155">
                  <c:v>23</c:v>
                </c:pt>
                <c:pt idx="156">
                  <c:v>23</c:v>
                </c:pt>
                <c:pt idx="157">
                  <c:v>29</c:v>
                </c:pt>
                <c:pt idx="158">
                  <c:v>21</c:v>
                </c:pt>
                <c:pt idx="159">
                  <c:v>25</c:v>
                </c:pt>
                <c:pt idx="160">
                  <c:v>29</c:v>
                </c:pt>
                <c:pt idx="163">
                  <c:v>36</c:v>
                </c:pt>
                <c:pt idx="164">
                  <c:v>23</c:v>
                </c:pt>
                <c:pt idx="165">
                  <c:v>24</c:v>
                </c:pt>
                <c:pt idx="166">
                  <c:v>32</c:v>
                </c:pt>
                <c:pt idx="167">
                  <c:v>25</c:v>
                </c:pt>
                <c:pt idx="168">
                  <c:v>22</c:v>
                </c:pt>
                <c:pt idx="16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17896"/>
        <c:axId val="341418288"/>
      </c:lineChart>
      <c:catAx>
        <c:axId val="34141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18288"/>
        <c:crosses val="autoZero"/>
        <c:auto val="1"/>
        <c:lblAlgn val="ctr"/>
        <c:lblOffset val="100"/>
        <c:noMultiLvlLbl val="1"/>
      </c:catAx>
      <c:valAx>
        <c:axId val="34141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17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19856"/>
        <c:axId val="341420640"/>
      </c:lineChart>
      <c:catAx>
        <c:axId val="34141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20640"/>
        <c:crosses val="autoZero"/>
        <c:auto val="1"/>
        <c:lblAlgn val="ctr"/>
        <c:lblOffset val="100"/>
        <c:noMultiLvlLbl val="1"/>
      </c:catAx>
      <c:valAx>
        <c:axId val="34142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19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37</c:v>
                </c:pt>
                <c:pt idx="3">
                  <c:v>34</c:v>
                </c:pt>
                <c:pt idx="4">
                  <c:v>38</c:v>
                </c:pt>
                <c:pt idx="5">
                  <c:v>38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33</c:v>
                </c:pt>
                <c:pt idx="3">
                  <c:v>26</c:v>
                </c:pt>
                <c:pt idx="4">
                  <c:v>33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31</c:v>
                </c:pt>
                <c:pt idx="3">
                  <c:v>24</c:v>
                </c:pt>
                <c:pt idx="4">
                  <c:v>31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27</c:v>
                </c:pt>
                <c:pt idx="21">
                  <c:v>24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27</c:v>
                </c:pt>
                <c:pt idx="2">
                  <c:v>14</c:v>
                </c:pt>
                <c:pt idx="3">
                  <c:v>16</c:v>
                </c:pt>
                <c:pt idx="4">
                  <c:v>26</c:v>
                </c:pt>
                <c:pt idx="5">
                  <c:v>21</c:v>
                </c:pt>
                <c:pt idx="6">
                  <c:v>19</c:v>
                </c:pt>
                <c:pt idx="7">
                  <c:v>21</c:v>
                </c:pt>
                <c:pt idx="8">
                  <c:v>18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21816"/>
        <c:axId val="341422208"/>
      </c:lineChart>
      <c:catAx>
        <c:axId val="34142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22208"/>
        <c:crosses val="autoZero"/>
        <c:auto val="1"/>
        <c:lblAlgn val="ctr"/>
        <c:lblOffset val="100"/>
        <c:noMultiLvlLbl val="1"/>
      </c:catAx>
      <c:valAx>
        <c:axId val="34142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21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31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34</v>
      </c>
      <c r="D3" s="2">
        <v>30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>
        <v>28</v>
      </c>
      <c r="E4" s="2">
        <v>24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35</v>
      </c>
      <c r="D5" s="2">
        <v>31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34</v>
      </c>
      <c r="D7" s="2">
        <v>29</v>
      </c>
      <c r="E7" s="2">
        <v>25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29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41</v>
      </c>
      <c r="C9" s="2">
        <v>35</v>
      </c>
      <c r="D9" s="2">
        <v>29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32</v>
      </c>
      <c r="D10" s="2">
        <v>27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</v>
      </c>
      <c r="D11" s="2">
        <v>29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34</v>
      </c>
      <c r="D12" s="2">
        <v>30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31</v>
      </c>
      <c r="E15" s="2">
        <v>28</v>
      </c>
      <c r="F15" s="2">
        <v>20</v>
      </c>
      <c r="G15" s="2"/>
      <c r="H15" s="2"/>
    </row>
    <row r="16" spans="1:8">
      <c r="A16" s="3" t="s">
        <v>2</v>
      </c>
      <c r="B16" s="2" t="s">
        <v>48</v>
      </c>
      <c r="C16" s="2">
        <v>32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34</v>
      </c>
      <c r="D17" s="2">
        <v>31</v>
      </c>
      <c r="E17" s="2">
        <v>27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30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32</v>
      </c>
      <c r="D19" s="2">
        <v>29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27</v>
      </c>
      <c r="D20" s="2">
        <v>16</v>
      </c>
      <c r="E20" s="2">
        <v>13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41</v>
      </c>
      <c r="D21" s="2">
        <v>40</v>
      </c>
      <c r="E21" s="2">
        <v>40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38</v>
      </c>
      <c r="D22" s="2">
        <v>18</v>
      </c>
      <c r="E22" s="2">
        <v>16</v>
      </c>
      <c r="F22" s="2">
        <v>12</v>
      </c>
      <c r="G22" s="2"/>
      <c r="H22" s="2"/>
    </row>
    <row r="23" spans="1:8">
      <c r="A23" s="3" t="s">
        <v>3</v>
      </c>
      <c r="B23" s="2" t="s">
        <v>55</v>
      </c>
      <c r="C23" s="2">
        <v>35</v>
      </c>
      <c r="D23" s="2">
        <v>33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39</v>
      </c>
      <c r="D24" s="2">
        <v>37</v>
      </c>
      <c r="E24" s="2">
        <v>35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39</v>
      </c>
      <c r="D25" s="2">
        <v>30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36</v>
      </c>
      <c r="D26" s="2">
        <v>31</v>
      </c>
      <c r="E26" s="2">
        <v>29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>
        <v>30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37</v>
      </c>
      <c r="D28" s="2">
        <v>31</v>
      </c>
      <c r="E28" s="2">
        <v>29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36</v>
      </c>
      <c r="D29" s="2">
        <v>31</v>
      </c>
      <c r="E29" s="2">
        <v>28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35</v>
      </c>
      <c r="D30" s="2">
        <v>30</v>
      </c>
      <c r="E30" s="2">
        <v>26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35</v>
      </c>
      <c r="D31" s="2">
        <v>29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27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36</v>
      </c>
      <c r="D33" s="2">
        <v>31</v>
      </c>
      <c r="E33" s="2">
        <v>27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>
        <v>30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67</v>
      </c>
      <c r="C35" s="2">
        <v>35</v>
      </c>
      <c r="D35" s="2">
        <v>28</v>
      </c>
      <c r="E35" s="2">
        <v>24</v>
      </c>
      <c r="F35" s="2">
        <v>16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</v>
      </c>
      <c r="D36" s="2">
        <v>27</v>
      </c>
      <c r="E36" s="2">
        <v>25</v>
      </c>
      <c r="F36" s="2">
        <v>19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33</v>
      </c>
      <c r="D37" s="2">
        <v>28</v>
      </c>
      <c r="E37" s="2">
        <v>25</v>
      </c>
      <c r="F37" s="2">
        <v>18</v>
      </c>
      <c r="G37" s="2"/>
      <c r="H37" s="2"/>
    </row>
    <row r="38" spans="1:8">
      <c r="A38" s="3" t="s">
        <v>31</v>
      </c>
      <c r="B38" s="2" t="s">
        <v>70</v>
      </c>
      <c r="C38" s="2">
        <v>34</v>
      </c>
      <c r="D38" s="2">
        <v>30</v>
      </c>
      <c r="E38" s="2">
        <v>27</v>
      </c>
      <c r="F38" s="2">
        <v>21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38</v>
      </c>
      <c r="D39" s="2">
        <v>29</v>
      </c>
      <c r="E39" s="2">
        <v>25</v>
      </c>
      <c r="F39" s="2">
        <v>18</v>
      </c>
      <c r="G39" s="2"/>
      <c r="H39" s="2"/>
    </row>
    <row r="40" spans="1:8">
      <c r="A40" s="3" t="s">
        <v>32</v>
      </c>
      <c r="B40" s="2" t="s">
        <v>72</v>
      </c>
      <c r="C40" s="2">
        <v>34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32</v>
      </c>
      <c r="D41" s="2">
        <v>29</v>
      </c>
      <c r="E41" s="2">
        <v>26</v>
      </c>
      <c r="F41" s="2">
        <v>23</v>
      </c>
      <c r="G41" s="2"/>
      <c r="H41" s="2"/>
    </row>
    <row r="42" spans="1:8">
      <c r="B42" s="2" t="s">
        <v>74</v>
      </c>
      <c r="C42" s="2">
        <v>28</v>
      </c>
      <c r="D42" s="2">
        <v>22</v>
      </c>
      <c r="E42" s="2">
        <v>16</v>
      </c>
      <c r="F42" s="2">
        <v>12</v>
      </c>
      <c r="G42" s="2"/>
      <c r="H42" s="2"/>
    </row>
    <row r="43" spans="1:8">
      <c r="B43" s="2" t="s">
        <v>75</v>
      </c>
      <c r="C43" s="2">
        <v>31</v>
      </c>
      <c r="D43" s="2">
        <v>26</v>
      </c>
      <c r="E43" s="2">
        <v>23</v>
      </c>
      <c r="F43" s="2">
        <v>20</v>
      </c>
      <c r="G43" s="2"/>
      <c r="H43" s="2"/>
    </row>
    <row r="44" spans="1:8">
      <c r="B44" s="2" t="s">
        <v>76</v>
      </c>
      <c r="C44" s="2">
        <v>18</v>
      </c>
      <c r="D44" s="2">
        <v>18</v>
      </c>
      <c r="E44" s="2">
        <v>18</v>
      </c>
      <c r="F44" s="2">
        <v>18</v>
      </c>
      <c r="G44" s="2"/>
      <c r="H44" s="2"/>
    </row>
    <row r="45" spans="1:8">
      <c r="B45" s="2" t="s">
        <v>77</v>
      </c>
      <c r="C45" s="2">
        <v>35</v>
      </c>
      <c r="D45" s="2">
        <v>32</v>
      </c>
      <c r="E45" s="2">
        <v>31</v>
      </c>
      <c r="F45" s="2">
        <v>30</v>
      </c>
      <c r="G45" s="2"/>
      <c r="H45" s="2"/>
    </row>
    <row r="46" spans="1:8">
      <c r="B46" s="2" t="s">
        <v>78</v>
      </c>
      <c r="C46" s="2">
        <v>36</v>
      </c>
      <c r="D46" s="2">
        <v>20</v>
      </c>
      <c r="E46" s="2">
        <v>18</v>
      </c>
      <c r="F46" s="2">
        <v>14</v>
      </c>
      <c r="G46" s="2"/>
      <c r="H46" s="2"/>
    </row>
    <row r="47" spans="1:8">
      <c r="B47" s="2" t="s">
        <v>79</v>
      </c>
      <c r="C47" s="2">
        <v>36</v>
      </c>
      <c r="D47" s="2">
        <v>31</v>
      </c>
      <c r="E47" s="2">
        <v>26</v>
      </c>
      <c r="F47" s="2">
        <v>26</v>
      </c>
      <c r="G47" s="2"/>
      <c r="H47" s="2"/>
    </row>
    <row r="48" spans="1:8">
      <c r="B48" s="2" t="s">
        <v>80</v>
      </c>
      <c r="C48" s="2">
        <v>34</v>
      </c>
      <c r="D48" s="2">
        <v>34</v>
      </c>
      <c r="E48" s="2">
        <v>33</v>
      </c>
      <c r="F48" s="2">
        <v>32</v>
      </c>
      <c r="G48" s="2"/>
      <c r="H48" s="2"/>
    </row>
    <row r="49" spans="2:8">
      <c r="B49" s="2" t="s">
        <v>81</v>
      </c>
      <c r="C49" s="2">
        <v>40</v>
      </c>
      <c r="D49" s="2">
        <v>33</v>
      </c>
      <c r="E49" s="2">
        <v>31</v>
      </c>
      <c r="F49" s="2">
        <v>24</v>
      </c>
      <c r="G49" s="2"/>
      <c r="H49" s="2"/>
    </row>
    <row r="50" spans="2:8">
      <c r="B50" s="2" t="s">
        <v>82</v>
      </c>
      <c r="C50" s="2">
        <v>36</v>
      </c>
      <c r="D50" s="2">
        <v>30</v>
      </c>
      <c r="E50" s="2">
        <v>26</v>
      </c>
      <c r="F50" s="2">
        <v>19</v>
      </c>
      <c r="G50" s="2"/>
      <c r="H50" s="2"/>
    </row>
    <row r="51" spans="2:8">
      <c r="B51" s="2" t="s">
        <v>83</v>
      </c>
      <c r="C51" s="2">
        <v>35</v>
      </c>
      <c r="D51" s="2">
        <v>31</v>
      </c>
      <c r="E51" s="2">
        <v>29</v>
      </c>
      <c r="F51" s="2">
        <v>24</v>
      </c>
      <c r="G51" s="2"/>
      <c r="H51" s="2"/>
    </row>
    <row r="52" spans="2:8">
      <c r="B52" s="2" t="s">
        <v>84</v>
      </c>
      <c r="C52" s="2">
        <v>36</v>
      </c>
      <c r="D52" s="2">
        <v>30</v>
      </c>
      <c r="E52" s="2">
        <v>28</v>
      </c>
      <c r="F52" s="2">
        <v>20</v>
      </c>
      <c r="G52" s="2"/>
      <c r="H52" s="2"/>
    </row>
    <row r="53" spans="2:8">
      <c r="B53" s="2" t="s">
        <v>85</v>
      </c>
      <c r="C53" s="2">
        <v>37</v>
      </c>
      <c r="D53" s="2">
        <v>31</v>
      </c>
      <c r="E53" s="2">
        <v>28</v>
      </c>
      <c r="F53" s="2">
        <v>24</v>
      </c>
      <c r="G53" s="2"/>
      <c r="H53" s="2"/>
    </row>
    <row r="54" spans="2:8">
      <c r="B54" s="2" t="s">
        <v>86</v>
      </c>
      <c r="C54" s="2">
        <v>35</v>
      </c>
      <c r="D54" s="2">
        <v>30</v>
      </c>
      <c r="E54" s="2">
        <v>28</v>
      </c>
      <c r="F54" s="2">
        <v>24</v>
      </c>
      <c r="G54" s="2"/>
      <c r="H54" s="2"/>
    </row>
    <row r="55" spans="2:8">
      <c r="B55" s="2" t="s">
        <v>87</v>
      </c>
      <c r="C55" s="2">
        <v>36</v>
      </c>
      <c r="D55" s="2">
        <v>30</v>
      </c>
      <c r="E55" s="2">
        <v>26</v>
      </c>
      <c r="F55" s="2">
        <v>18</v>
      </c>
      <c r="G55" s="2"/>
      <c r="H55" s="2"/>
    </row>
    <row r="56" spans="2:8">
      <c r="B56" s="2" t="s">
        <v>88</v>
      </c>
      <c r="C56" s="2">
        <v>36</v>
      </c>
      <c r="D56" s="2">
        <v>28</v>
      </c>
      <c r="E56" s="2">
        <v>23</v>
      </c>
      <c r="F56" s="2">
        <v>13</v>
      </c>
      <c r="G56" s="2"/>
      <c r="H56" s="2"/>
    </row>
    <row r="57" spans="2:8">
      <c r="B57" s="2" t="s">
        <v>89</v>
      </c>
      <c r="C57" s="2">
        <v>32</v>
      </c>
      <c r="D57" s="2">
        <v>25</v>
      </c>
      <c r="E57" s="2">
        <v>17</v>
      </c>
      <c r="F57" s="2">
        <v>9</v>
      </c>
      <c r="G57" s="2"/>
      <c r="H57" s="2"/>
    </row>
    <row r="58" spans="2:8">
      <c r="B58" s="2" t="s">
        <v>90</v>
      </c>
      <c r="C58" s="2">
        <v>34</v>
      </c>
      <c r="D58" s="2">
        <v>28</v>
      </c>
      <c r="E58" s="2">
        <v>24</v>
      </c>
      <c r="F58" s="2">
        <v>16</v>
      </c>
      <c r="G58" s="2"/>
      <c r="H58" s="2"/>
    </row>
    <row r="59" spans="2:8">
      <c r="B59" s="2" t="s">
        <v>91</v>
      </c>
      <c r="C59" s="2">
        <v>35</v>
      </c>
      <c r="D59" s="2">
        <v>29</v>
      </c>
      <c r="E59" s="2">
        <v>26</v>
      </c>
      <c r="F59" s="2">
        <v>16</v>
      </c>
      <c r="G59" s="2"/>
      <c r="H59" s="2"/>
    </row>
    <row r="60" spans="2:8">
      <c r="B60" s="2" t="s">
        <v>92</v>
      </c>
      <c r="C60" s="2">
        <v>35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93</v>
      </c>
      <c r="C61" s="2">
        <v>31</v>
      </c>
      <c r="D61" s="2">
        <v>28</v>
      </c>
      <c r="E61" s="2">
        <v>26</v>
      </c>
      <c r="F61" s="2">
        <v>18</v>
      </c>
      <c r="G61" s="2"/>
      <c r="H61" s="2"/>
    </row>
    <row r="62" spans="2:8">
      <c r="B62" s="2" t="s">
        <v>94</v>
      </c>
      <c r="C62" s="2">
        <v>34</v>
      </c>
      <c r="D62" s="2">
        <v>27</v>
      </c>
      <c r="E62" s="2">
        <v>25</v>
      </c>
      <c r="F62" s="2">
        <v>20</v>
      </c>
      <c r="G62" s="2"/>
      <c r="H62" s="2"/>
    </row>
    <row r="63" spans="2:8">
      <c r="B63" s="2" t="s">
        <v>95</v>
      </c>
      <c r="C63" s="2">
        <v>34</v>
      </c>
      <c r="D63" s="2">
        <v>31</v>
      </c>
      <c r="E63" s="2">
        <v>28</v>
      </c>
      <c r="F63" s="2">
        <v>22</v>
      </c>
      <c r="G63" s="2"/>
      <c r="H63" s="2"/>
    </row>
    <row r="64" spans="2:8">
      <c r="B64" s="2" t="s">
        <v>96</v>
      </c>
      <c r="C64" s="2">
        <v>34</v>
      </c>
      <c r="D64" s="2">
        <v>30</v>
      </c>
      <c r="E64" s="2">
        <v>29</v>
      </c>
      <c r="F64" s="2">
        <v>24</v>
      </c>
      <c r="G64" s="2"/>
      <c r="H64" s="2"/>
    </row>
    <row r="65" spans="2:8">
      <c r="B65" s="2" t="s">
        <v>97</v>
      </c>
      <c r="C65" s="2">
        <v>35</v>
      </c>
      <c r="D65" s="2">
        <v>30</v>
      </c>
      <c r="E65" s="2">
        <v>27</v>
      </c>
      <c r="F65" s="2">
        <v>22</v>
      </c>
      <c r="G65" s="2"/>
      <c r="H65" s="2"/>
    </row>
    <row r="66" spans="2:8">
      <c r="B66" s="2" t="s">
        <v>98</v>
      </c>
      <c r="C66" s="2">
        <v>36</v>
      </c>
      <c r="D66" s="2">
        <v>31</v>
      </c>
      <c r="E66" s="2">
        <v>29</v>
      </c>
      <c r="F66" s="2">
        <v>24</v>
      </c>
      <c r="G66" s="2"/>
      <c r="H66" s="2"/>
    </row>
    <row r="67" spans="2:8">
      <c r="B67" s="2" t="s">
        <v>99</v>
      </c>
      <c r="C67" s="2">
        <v>42</v>
      </c>
      <c r="D67" s="2">
        <v>30</v>
      </c>
      <c r="E67" s="2">
        <v>29</v>
      </c>
      <c r="F67" s="2">
        <v>26</v>
      </c>
      <c r="G67" s="2"/>
      <c r="H67" s="2"/>
    </row>
    <row r="68" spans="2:8">
      <c r="B68" s="2" t="s">
        <v>100</v>
      </c>
      <c r="C68" s="2">
        <v>36</v>
      </c>
      <c r="D68" s="2">
        <v>31</v>
      </c>
      <c r="E68" s="2">
        <v>23</v>
      </c>
      <c r="F68" s="2">
        <v>21</v>
      </c>
      <c r="G68" s="2"/>
      <c r="H68" s="2"/>
    </row>
    <row r="69" spans="2:8">
      <c r="B69" s="2" t="s">
        <v>101</v>
      </c>
      <c r="C69" s="2">
        <v>33</v>
      </c>
      <c r="D69" s="2">
        <v>32</v>
      </c>
      <c r="E69" s="2">
        <v>29</v>
      </c>
      <c r="F69" s="2">
        <v>28</v>
      </c>
      <c r="G69" s="2"/>
      <c r="H69" s="2"/>
    </row>
    <row r="70" spans="2:8">
      <c r="B70" s="2" t="s">
        <v>102</v>
      </c>
      <c r="C70" s="2">
        <v>36</v>
      </c>
      <c r="D70" s="2">
        <v>35</v>
      </c>
      <c r="E70" s="2">
        <v>34</v>
      </c>
      <c r="F70" s="2">
        <v>32</v>
      </c>
      <c r="G70" s="2"/>
      <c r="H70" s="2"/>
    </row>
    <row r="71" spans="2:8">
      <c r="B71" s="2" t="s">
        <v>103</v>
      </c>
      <c r="C71" s="2">
        <v>42</v>
      </c>
      <c r="D71" s="2">
        <v>31</v>
      </c>
      <c r="E71" s="2">
        <v>30</v>
      </c>
      <c r="F71" s="2">
        <v>29</v>
      </c>
      <c r="G71" s="2"/>
      <c r="H71" s="2"/>
    </row>
    <row r="72" spans="2:8">
      <c r="B72" s="2" t="s">
        <v>104</v>
      </c>
      <c r="C72" s="2">
        <v>43</v>
      </c>
      <c r="D72" s="2">
        <v>34</v>
      </c>
      <c r="E72" s="2">
        <v>33</v>
      </c>
      <c r="F72" s="2">
        <v>30</v>
      </c>
      <c r="G72" s="2"/>
      <c r="H72" s="2"/>
    </row>
    <row r="73" spans="2:8">
      <c r="B73" s="2" t="s">
        <v>105</v>
      </c>
      <c r="C73" s="2">
        <v>37</v>
      </c>
      <c r="D73" s="2">
        <v>34</v>
      </c>
      <c r="E73" s="2">
        <v>29</v>
      </c>
      <c r="F73" s="2">
        <v>27</v>
      </c>
      <c r="G73" s="2"/>
      <c r="H73" s="2"/>
    </row>
    <row r="74" spans="2:8">
      <c r="B74" s="2" t="s">
        <v>106</v>
      </c>
      <c r="C74" s="2">
        <v>37</v>
      </c>
      <c r="D74" s="2">
        <v>29</v>
      </c>
      <c r="E74" s="2">
        <v>17</v>
      </c>
      <c r="F74" s="2">
        <v>8</v>
      </c>
      <c r="G74" s="2"/>
      <c r="H74" s="2"/>
    </row>
    <row r="75" spans="2:8">
      <c r="B75" s="2" t="s">
        <v>107</v>
      </c>
      <c r="C75" s="2">
        <v>34</v>
      </c>
      <c r="D75" s="2">
        <v>28</v>
      </c>
      <c r="E75" s="2">
        <v>26</v>
      </c>
      <c r="F75" s="2">
        <v>18</v>
      </c>
      <c r="G75" s="2"/>
      <c r="H75" s="2"/>
    </row>
    <row r="76" spans="2:8">
      <c r="B76" s="2" t="s">
        <v>108</v>
      </c>
      <c r="C76" s="2">
        <v>36</v>
      </c>
      <c r="D76" s="2">
        <v>30</v>
      </c>
      <c r="E76" s="2">
        <v>27</v>
      </c>
      <c r="F76" s="2">
        <v>22</v>
      </c>
      <c r="G76" s="2"/>
      <c r="H76" s="2"/>
    </row>
    <row r="77" spans="2:8">
      <c r="B77" s="2" t="s">
        <v>109</v>
      </c>
      <c r="C77" s="2">
        <v>35</v>
      </c>
      <c r="D77" s="2">
        <v>29</v>
      </c>
      <c r="E77" s="2">
        <v>26</v>
      </c>
      <c r="F77" s="2">
        <v>18</v>
      </c>
      <c r="G77" s="2"/>
      <c r="H77" s="2"/>
    </row>
    <row r="78" spans="2:8">
      <c r="B78" s="2" t="s">
        <v>110</v>
      </c>
      <c r="C78" s="2">
        <v>35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111</v>
      </c>
      <c r="C79" s="2">
        <v>35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112</v>
      </c>
      <c r="C80" s="2">
        <v>34</v>
      </c>
      <c r="D80" s="2">
        <v>27</v>
      </c>
      <c r="E80" s="2">
        <v>22</v>
      </c>
      <c r="F80" s="2">
        <v>16</v>
      </c>
      <c r="G80" s="2"/>
      <c r="H80" s="2"/>
    </row>
    <row r="81" spans="2:8">
      <c r="B81" s="2" t="s">
        <v>113</v>
      </c>
      <c r="C81" s="2">
        <v>36</v>
      </c>
      <c r="D81" s="2">
        <v>29</v>
      </c>
      <c r="E81" s="2">
        <v>25</v>
      </c>
      <c r="F81" s="2">
        <v>15</v>
      </c>
      <c r="G81" s="2"/>
      <c r="H81" s="2"/>
    </row>
    <row r="82" spans="2:8">
      <c r="B82" s="2" t="s">
        <v>114</v>
      </c>
      <c r="C82" s="2">
        <v>35</v>
      </c>
      <c r="D82" s="2">
        <v>28</v>
      </c>
      <c r="E82" s="2">
        <v>24</v>
      </c>
      <c r="F82" s="2">
        <v>18</v>
      </c>
      <c r="G82" s="2"/>
      <c r="H82" s="2"/>
    </row>
    <row r="83" spans="2:8">
      <c r="B83" s="2" t="s">
        <v>115</v>
      </c>
      <c r="C83" s="2">
        <v>34</v>
      </c>
      <c r="D83" s="2">
        <v>28</v>
      </c>
      <c r="E83" s="2">
        <v>24</v>
      </c>
      <c r="F83" s="2">
        <v>18</v>
      </c>
      <c r="G83" s="2"/>
      <c r="H83" s="2"/>
    </row>
    <row r="84" spans="2:8">
      <c r="B84" s="2" t="s">
        <v>116</v>
      </c>
      <c r="C84" s="2">
        <v>35</v>
      </c>
      <c r="D84" s="2">
        <v>29</v>
      </c>
      <c r="E84" s="2">
        <v>26</v>
      </c>
      <c r="F84" s="2">
        <v>20</v>
      </c>
      <c r="G84" s="2"/>
      <c r="H84" s="2"/>
    </row>
    <row r="85" spans="2:8">
      <c r="B85" s="2" t="s">
        <v>117</v>
      </c>
      <c r="C85" s="2">
        <v>33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118</v>
      </c>
      <c r="C86" s="2">
        <v>33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119</v>
      </c>
      <c r="C87" s="2">
        <v>38</v>
      </c>
      <c r="D87" s="2">
        <v>29</v>
      </c>
      <c r="E87" s="2">
        <v>26</v>
      </c>
      <c r="F87" s="2">
        <v>23</v>
      </c>
      <c r="G87" s="2"/>
      <c r="H87" s="2"/>
    </row>
    <row r="88" spans="2:8">
      <c r="B88" s="2" t="s">
        <v>120</v>
      </c>
      <c r="C88" s="2">
        <v>37</v>
      </c>
      <c r="D88" s="2">
        <v>31</v>
      </c>
      <c r="E88" s="2">
        <v>28</v>
      </c>
      <c r="F88" s="2">
        <v>22</v>
      </c>
      <c r="G88" s="2"/>
      <c r="H88" s="2"/>
    </row>
    <row r="89" spans="2:8">
      <c r="B89" s="2" t="s">
        <v>121</v>
      </c>
      <c r="C89" s="2">
        <v>34</v>
      </c>
      <c r="D89" s="2">
        <v>26</v>
      </c>
      <c r="E89" s="2">
        <v>24</v>
      </c>
      <c r="F89" s="2">
        <v>18</v>
      </c>
      <c r="G89" s="2"/>
      <c r="H89" s="2"/>
    </row>
    <row r="90" spans="2:8">
      <c r="B90" s="2" t="s">
        <v>122</v>
      </c>
      <c r="C90" s="2">
        <v>31</v>
      </c>
      <c r="D90" s="2">
        <v>28</v>
      </c>
      <c r="E90" s="2">
        <v>26</v>
      </c>
      <c r="F90" s="2">
        <v>20</v>
      </c>
      <c r="G90" s="2"/>
      <c r="H90" s="2"/>
    </row>
    <row r="91" spans="2:8">
      <c r="B91" s="2" t="s">
        <v>123</v>
      </c>
      <c r="C91" s="2">
        <v>25</v>
      </c>
      <c r="D91" s="2">
        <v>22</v>
      </c>
      <c r="E91" s="2">
        <v>20</v>
      </c>
      <c r="F91" s="2">
        <v>16</v>
      </c>
      <c r="G91" s="2"/>
      <c r="H91" s="2"/>
    </row>
    <row r="92" spans="2:8">
      <c r="B92" s="2" t="s">
        <v>124</v>
      </c>
      <c r="C92" s="2">
        <v>29</v>
      </c>
      <c r="D92" s="2">
        <v>20</v>
      </c>
      <c r="E92" s="2">
        <v>19</v>
      </c>
      <c r="F92" s="2">
        <v>18</v>
      </c>
      <c r="G92" s="2"/>
      <c r="H92" s="2"/>
    </row>
    <row r="93" spans="2:8">
      <c r="B93" s="2" t="s">
        <v>125</v>
      </c>
      <c r="C93" s="2">
        <v>30</v>
      </c>
      <c r="D93" s="2">
        <v>29</v>
      </c>
      <c r="E93" s="2">
        <v>28</v>
      </c>
      <c r="F93" s="2">
        <v>27</v>
      </c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25</v>
      </c>
      <c r="D95" s="2">
        <v>17</v>
      </c>
      <c r="E95" s="2">
        <v>16</v>
      </c>
      <c r="F95" s="2">
        <v>15</v>
      </c>
      <c r="G95" s="2"/>
      <c r="H95" s="2"/>
    </row>
    <row r="96" spans="2:8">
      <c r="B96" s="2" t="s">
        <v>128</v>
      </c>
      <c r="C96" s="2">
        <v>30</v>
      </c>
      <c r="D96" s="2">
        <v>28</v>
      </c>
      <c r="E96" s="2">
        <v>28</v>
      </c>
      <c r="F96" s="2">
        <v>26</v>
      </c>
      <c r="G96" s="2"/>
      <c r="H96" s="2"/>
    </row>
    <row r="97" spans="2:8">
      <c r="B97" s="2" t="s">
        <v>129</v>
      </c>
      <c r="C97" s="2">
        <v>37</v>
      </c>
      <c r="D97" s="2">
        <v>23</v>
      </c>
      <c r="E97" s="2">
        <v>22</v>
      </c>
      <c r="F97" s="2">
        <v>20</v>
      </c>
      <c r="G97" s="2"/>
      <c r="H97" s="2"/>
    </row>
    <row r="98" spans="2:8">
      <c r="B98" s="2" t="s">
        <v>130</v>
      </c>
      <c r="C98" s="2">
        <v>27</v>
      </c>
      <c r="D98" s="2">
        <v>24</v>
      </c>
      <c r="E98" s="2">
        <v>23</v>
      </c>
      <c r="F98" s="2">
        <v>21</v>
      </c>
      <c r="G98" s="2"/>
      <c r="H98" s="2"/>
    </row>
    <row r="99" spans="2:8">
      <c r="B99" s="2" t="s">
        <v>131</v>
      </c>
      <c r="C99" s="2">
        <v>31</v>
      </c>
      <c r="D99" s="2">
        <v>27</v>
      </c>
      <c r="E99" s="2">
        <v>23</v>
      </c>
      <c r="F99" s="2">
        <v>19</v>
      </c>
      <c r="G99" s="2"/>
      <c r="H99" s="2"/>
    </row>
    <row r="100" spans="2:8">
      <c r="B100" s="2" t="s">
        <v>132</v>
      </c>
      <c r="C100" s="2">
        <v>30</v>
      </c>
      <c r="D100" s="2">
        <v>25</v>
      </c>
      <c r="E100" s="2">
        <v>23</v>
      </c>
      <c r="F100" s="2">
        <v>19</v>
      </c>
      <c r="G100" s="2"/>
      <c r="H100" s="2"/>
    </row>
    <row r="101" spans="2:8">
      <c r="B101" s="2" t="s">
        <v>133</v>
      </c>
      <c r="C101" s="2">
        <v>27</v>
      </c>
      <c r="D101" s="2">
        <v>23</v>
      </c>
      <c r="E101" s="2">
        <v>21</v>
      </c>
      <c r="F101" s="2">
        <v>17</v>
      </c>
      <c r="G101" s="2"/>
      <c r="H101" s="2"/>
    </row>
    <row r="102" spans="2:8">
      <c r="B102" s="2" t="s">
        <v>134</v>
      </c>
      <c r="C102" s="2">
        <v>29</v>
      </c>
      <c r="D102" s="2">
        <v>24</v>
      </c>
      <c r="E102" s="2">
        <v>21</v>
      </c>
      <c r="F102" s="2">
        <v>16</v>
      </c>
      <c r="G102" s="2"/>
      <c r="H102" s="2"/>
    </row>
    <row r="103" spans="2:8">
      <c r="B103" s="2" t="s">
        <v>135</v>
      </c>
      <c r="C103" s="2">
        <v>31</v>
      </c>
      <c r="D103" s="2">
        <v>25</v>
      </c>
      <c r="E103" s="2">
        <v>21</v>
      </c>
      <c r="F103" s="2">
        <v>17</v>
      </c>
      <c r="G103" s="2"/>
      <c r="H103" s="2"/>
    </row>
    <row r="104" spans="2:8">
      <c r="B104" s="2" t="s">
        <v>136</v>
      </c>
      <c r="C104" s="2">
        <v>33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137</v>
      </c>
      <c r="C105" s="2">
        <v>34</v>
      </c>
      <c r="D105" s="2">
        <v>26</v>
      </c>
      <c r="E105" s="2">
        <v>23</v>
      </c>
      <c r="F105" s="2">
        <v>20</v>
      </c>
      <c r="G105" s="2"/>
      <c r="H105" s="2"/>
    </row>
    <row r="106" spans="2:8">
      <c r="B106" s="2" t="s">
        <v>138</v>
      </c>
      <c r="C106" s="2">
        <v>33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139</v>
      </c>
      <c r="C107" s="2">
        <v>33</v>
      </c>
      <c r="D107" s="2">
        <v>28</v>
      </c>
      <c r="E107" s="2">
        <v>24</v>
      </c>
      <c r="F107" s="2">
        <v>17</v>
      </c>
      <c r="G107" s="2"/>
      <c r="H107" s="2"/>
    </row>
    <row r="108" spans="2:8">
      <c r="B108" s="2" t="s">
        <v>140</v>
      </c>
      <c r="C108" s="2">
        <v>32</v>
      </c>
      <c r="D108" s="2">
        <v>25</v>
      </c>
      <c r="E108" s="2">
        <v>22</v>
      </c>
      <c r="F108" s="2">
        <v>15</v>
      </c>
      <c r="G108" s="2"/>
      <c r="H108" s="2"/>
    </row>
    <row r="109" spans="2:8">
      <c r="B109" s="2" t="s">
        <v>141</v>
      </c>
      <c r="C109" s="2">
        <v>34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142</v>
      </c>
      <c r="C110" s="2">
        <v>32</v>
      </c>
      <c r="D110" s="2">
        <v>28</v>
      </c>
      <c r="E110" s="2">
        <v>23</v>
      </c>
      <c r="F110" s="2">
        <v>18</v>
      </c>
      <c r="G110" s="2"/>
      <c r="H110" s="2"/>
    </row>
    <row r="111" spans="2:8">
      <c r="B111" s="2" t="s">
        <v>143</v>
      </c>
      <c r="C111" s="2">
        <v>31</v>
      </c>
      <c r="D111" s="2">
        <v>25</v>
      </c>
      <c r="E111" s="2">
        <v>23</v>
      </c>
      <c r="F111" s="2">
        <v>18</v>
      </c>
      <c r="G111" s="2"/>
      <c r="H111" s="2"/>
    </row>
    <row r="112" spans="2:8">
      <c r="B112" s="2" t="s">
        <v>144</v>
      </c>
      <c r="C112" s="2">
        <v>34</v>
      </c>
      <c r="D112" s="2">
        <v>27</v>
      </c>
      <c r="E112" s="2">
        <v>22</v>
      </c>
      <c r="F112" s="2">
        <v>18</v>
      </c>
      <c r="G112" s="2"/>
      <c r="H112" s="2"/>
    </row>
    <row r="113" spans="2:8">
      <c r="B113" s="2" t="s">
        <v>145</v>
      </c>
      <c r="C113" s="2">
        <v>35</v>
      </c>
      <c r="D113" s="2">
        <v>29</v>
      </c>
      <c r="E113" s="2">
        <v>22</v>
      </c>
      <c r="F113" s="2">
        <v>19</v>
      </c>
      <c r="G113" s="2"/>
      <c r="H113" s="2"/>
    </row>
    <row r="114" spans="2:8">
      <c r="B114" s="2" t="s">
        <v>146</v>
      </c>
      <c r="C114" s="2">
        <v>30</v>
      </c>
      <c r="D114" s="2">
        <v>26</v>
      </c>
      <c r="E114" s="2">
        <v>23</v>
      </c>
      <c r="F114" s="2">
        <v>18</v>
      </c>
      <c r="G114" s="2"/>
      <c r="H114" s="2"/>
    </row>
    <row r="115" spans="2:8">
      <c r="B115" s="2" t="s">
        <v>147</v>
      </c>
      <c r="C115" s="2">
        <v>30</v>
      </c>
      <c r="D115" s="2">
        <v>29</v>
      </c>
      <c r="E115" s="2">
        <v>28</v>
      </c>
      <c r="F115" s="2">
        <v>26</v>
      </c>
      <c r="G115" s="2"/>
      <c r="H115" s="2"/>
    </row>
    <row r="116" spans="2:8">
      <c r="B116" s="2" t="s">
        <v>148</v>
      </c>
      <c r="C116" s="2">
        <v>34</v>
      </c>
      <c r="D116" s="2">
        <v>30</v>
      </c>
      <c r="E116" s="2">
        <v>28</v>
      </c>
      <c r="F116" s="2">
        <v>25</v>
      </c>
      <c r="G116" s="2"/>
      <c r="H116" s="2"/>
    </row>
    <row r="117" spans="2:8">
      <c r="B117" s="2" t="s">
        <v>149</v>
      </c>
      <c r="C117" s="2">
        <v>28</v>
      </c>
      <c r="D117" s="2">
        <v>28</v>
      </c>
      <c r="E117" s="2">
        <v>27</v>
      </c>
      <c r="F117" s="2">
        <v>27</v>
      </c>
      <c r="G117" s="2"/>
      <c r="H117" s="2"/>
    </row>
    <row r="118" spans="2:8">
      <c r="B118" s="2" t="s">
        <v>150</v>
      </c>
      <c r="C118" s="2">
        <v>31</v>
      </c>
      <c r="D118" s="2">
        <v>31</v>
      </c>
      <c r="E118" s="2">
        <v>30</v>
      </c>
      <c r="F118" s="2">
        <v>29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34</v>
      </c>
      <c r="D120" s="2">
        <v>31</v>
      </c>
      <c r="E120" s="2">
        <v>27</v>
      </c>
      <c r="F120" s="2">
        <v>20</v>
      </c>
      <c r="G120" s="2"/>
      <c r="H120" s="2"/>
    </row>
    <row r="121" spans="2:8">
      <c r="B121" s="2" t="s">
        <v>153</v>
      </c>
      <c r="C121" s="2">
        <v>34</v>
      </c>
      <c r="D121" s="2">
        <v>28</v>
      </c>
      <c r="E121" s="2">
        <v>27</v>
      </c>
      <c r="F121" s="2">
        <v>24</v>
      </c>
      <c r="G121" s="2"/>
      <c r="H121" s="2"/>
    </row>
    <row r="122" spans="2:8">
      <c r="B122" s="2" t="s">
        <v>154</v>
      </c>
      <c r="C122" s="2">
        <v>38</v>
      </c>
      <c r="D122" s="2">
        <v>33</v>
      </c>
      <c r="E122" s="2">
        <v>32</v>
      </c>
      <c r="F122" s="2">
        <v>32</v>
      </c>
      <c r="G122" s="2"/>
      <c r="H122" s="2"/>
    </row>
    <row r="123" spans="2:8">
      <c r="B123" s="2" t="s">
        <v>155</v>
      </c>
      <c r="C123" s="2">
        <v>39</v>
      </c>
      <c r="D123" s="2">
        <v>35</v>
      </c>
      <c r="E123" s="2">
        <v>34</v>
      </c>
      <c r="F123" s="2">
        <v>28</v>
      </c>
      <c r="G123" s="2"/>
      <c r="H123" s="2"/>
    </row>
    <row r="124" spans="2:8">
      <c r="B124" s="2" t="s">
        <v>156</v>
      </c>
      <c r="C124" s="2">
        <v>32</v>
      </c>
      <c r="D124" s="2">
        <v>29</v>
      </c>
      <c r="E124" s="2">
        <v>28</v>
      </c>
      <c r="F124" s="2">
        <v>24</v>
      </c>
      <c r="G124" s="2"/>
      <c r="H124" s="2"/>
    </row>
    <row r="125" spans="2:8">
      <c r="B125" s="2" t="s">
        <v>157</v>
      </c>
      <c r="C125" s="2">
        <v>36</v>
      </c>
      <c r="D125" s="2">
        <v>31</v>
      </c>
      <c r="E125" s="2">
        <v>26</v>
      </c>
      <c r="F125" s="2">
        <v>21</v>
      </c>
      <c r="G125" s="2"/>
      <c r="H125" s="2"/>
    </row>
    <row r="126" spans="2:8">
      <c r="B126" s="2" t="s">
        <v>158</v>
      </c>
      <c r="C126" s="2">
        <v>33</v>
      </c>
      <c r="D126" s="2">
        <v>29</v>
      </c>
      <c r="E126" s="2">
        <v>26</v>
      </c>
      <c r="F126" s="2">
        <v>17</v>
      </c>
      <c r="G126" s="2"/>
      <c r="H126" s="2"/>
    </row>
    <row r="127" spans="2:8">
      <c r="B127" s="2" t="s">
        <v>159</v>
      </c>
      <c r="C127" s="2">
        <v>33</v>
      </c>
      <c r="D127" s="2">
        <v>27</v>
      </c>
      <c r="E127" s="2">
        <v>25</v>
      </c>
      <c r="F127" s="2">
        <v>19</v>
      </c>
      <c r="G127" s="2"/>
      <c r="H127" s="2"/>
    </row>
    <row r="128" spans="2:8">
      <c r="B128" s="2" t="s">
        <v>160</v>
      </c>
      <c r="C128" s="2">
        <v>31</v>
      </c>
      <c r="D128" s="2">
        <v>27</v>
      </c>
      <c r="E128" s="2">
        <v>24</v>
      </c>
      <c r="F128" s="2">
        <v>16</v>
      </c>
      <c r="G128" s="2"/>
      <c r="H128" s="2"/>
    </row>
    <row r="129" spans="2:8">
      <c r="B129" s="2" t="s">
        <v>161</v>
      </c>
      <c r="C129" s="2">
        <v>34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162</v>
      </c>
      <c r="C130" s="2">
        <v>31</v>
      </c>
      <c r="D130" s="2">
        <v>25</v>
      </c>
      <c r="E130" s="2">
        <v>23</v>
      </c>
      <c r="F130" s="2">
        <v>14</v>
      </c>
      <c r="G130" s="2"/>
      <c r="H130" s="2"/>
    </row>
    <row r="131" spans="2:8">
      <c r="B131" s="2" t="s">
        <v>163</v>
      </c>
      <c r="C131" s="2">
        <v>34</v>
      </c>
      <c r="D131" s="2">
        <v>28</v>
      </c>
      <c r="E131" s="2">
        <v>25</v>
      </c>
      <c r="F131" s="2">
        <v>18</v>
      </c>
      <c r="G131" s="2"/>
      <c r="H131" s="2"/>
    </row>
    <row r="132" spans="2:8">
      <c r="B132" s="2" t="s">
        <v>164</v>
      </c>
      <c r="C132" s="2">
        <v>33</v>
      </c>
      <c r="D132" s="2">
        <v>28</v>
      </c>
      <c r="E132" s="2">
        <v>25</v>
      </c>
      <c r="F132" s="2">
        <v>16</v>
      </c>
      <c r="G132" s="2"/>
      <c r="H132" s="2"/>
    </row>
    <row r="133" spans="2:8">
      <c r="B133" s="2" t="s">
        <v>165</v>
      </c>
      <c r="C133" s="2">
        <v>32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166</v>
      </c>
      <c r="C134" s="2">
        <v>33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167</v>
      </c>
      <c r="C135" s="2">
        <v>33</v>
      </c>
      <c r="D135" s="2">
        <v>28</v>
      </c>
      <c r="E135" s="2">
        <v>24</v>
      </c>
      <c r="F135" s="2">
        <v>15</v>
      </c>
      <c r="G135" s="2"/>
      <c r="H135" s="2"/>
    </row>
    <row r="136" spans="2:8">
      <c r="B136" s="2" t="s">
        <v>168</v>
      </c>
      <c r="C136" s="2">
        <v>33</v>
      </c>
      <c r="D136" s="2">
        <v>29</v>
      </c>
      <c r="E136" s="2">
        <v>27</v>
      </c>
      <c r="F136" s="2">
        <v>23</v>
      </c>
      <c r="G136" s="2"/>
      <c r="H136" s="2"/>
    </row>
    <row r="137" spans="2:8">
      <c r="B137" s="2" t="s">
        <v>169</v>
      </c>
      <c r="C137" s="2">
        <v>37</v>
      </c>
      <c r="D137" s="2">
        <v>28</v>
      </c>
      <c r="E137" s="2">
        <v>23</v>
      </c>
      <c r="F137" s="2">
        <v>18</v>
      </c>
      <c r="G137" s="2"/>
      <c r="H137" s="2"/>
    </row>
    <row r="138" spans="2:8">
      <c r="B138" s="2" t="s">
        <v>170</v>
      </c>
      <c r="C138" s="2">
        <v>40</v>
      </c>
      <c r="D138" s="2">
        <v>30</v>
      </c>
      <c r="E138" s="2">
        <v>30</v>
      </c>
      <c r="F138" s="2">
        <v>26</v>
      </c>
      <c r="G138" s="2"/>
      <c r="H138" s="2"/>
    </row>
    <row r="139" spans="2:8">
      <c r="B139" s="2" t="s">
        <v>171</v>
      </c>
      <c r="C139" s="2">
        <v>34</v>
      </c>
      <c r="D139" s="2">
        <v>33</v>
      </c>
      <c r="E139" s="2">
        <v>28</v>
      </c>
      <c r="F139" s="2">
        <v>20</v>
      </c>
      <c r="G139" s="2"/>
      <c r="H139" s="2"/>
    </row>
    <row r="140" spans="2:8">
      <c r="B140" s="2" t="s">
        <v>172</v>
      </c>
      <c r="C140" s="2">
        <v>25</v>
      </c>
      <c r="D140" s="2">
        <v>25</v>
      </c>
      <c r="E140" s="2">
        <v>25</v>
      </c>
      <c r="F140" s="2">
        <v>23</v>
      </c>
      <c r="G140" s="2"/>
      <c r="H140" s="2"/>
    </row>
    <row r="141" spans="2:8">
      <c r="B141" s="2" t="s">
        <v>173</v>
      </c>
      <c r="C141" s="2">
        <v>22</v>
      </c>
      <c r="D141" s="2">
        <v>22</v>
      </c>
      <c r="E141" s="2">
        <v>22</v>
      </c>
      <c r="F141" s="2">
        <v>22</v>
      </c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32</v>
      </c>
      <c r="D143" s="2">
        <v>29</v>
      </c>
      <c r="E143" s="2">
        <v>25</v>
      </c>
      <c r="F143" s="2">
        <v>23</v>
      </c>
      <c r="G143" s="2"/>
      <c r="H143" s="2"/>
    </row>
    <row r="144" spans="2:8">
      <c r="B144" s="2" t="s">
        <v>176</v>
      </c>
      <c r="C144" s="2">
        <v>40</v>
      </c>
      <c r="D144" s="2">
        <v>34</v>
      </c>
      <c r="E144" s="2">
        <v>33</v>
      </c>
      <c r="F144" s="2">
        <v>31</v>
      </c>
      <c r="G144" s="2"/>
      <c r="H144" s="2"/>
    </row>
    <row r="145" spans="2:8">
      <c r="B145" s="2" t="s">
        <v>177</v>
      </c>
      <c r="C145" s="2">
        <v>35</v>
      </c>
      <c r="D145" s="2">
        <v>31</v>
      </c>
      <c r="E145" s="2">
        <v>26</v>
      </c>
      <c r="F145" s="2">
        <v>11</v>
      </c>
      <c r="G145" s="2"/>
      <c r="H145" s="2"/>
    </row>
    <row r="146" spans="2:8">
      <c r="B146" s="2" t="s">
        <v>178</v>
      </c>
      <c r="C146" s="2">
        <v>34</v>
      </c>
      <c r="D146" s="2">
        <v>31</v>
      </c>
      <c r="E146" s="2">
        <v>26</v>
      </c>
      <c r="F146" s="2">
        <v>19</v>
      </c>
      <c r="G146" s="2"/>
      <c r="H146" s="2"/>
    </row>
    <row r="147" spans="2:8">
      <c r="B147" s="2" t="s">
        <v>179</v>
      </c>
      <c r="C147" s="2">
        <v>33</v>
      </c>
      <c r="D147" s="2">
        <v>30</v>
      </c>
      <c r="E147" s="2">
        <v>28</v>
      </c>
      <c r="F147" s="2">
        <v>23</v>
      </c>
      <c r="G147" s="2"/>
      <c r="H147" s="2"/>
    </row>
    <row r="148" spans="2:8">
      <c r="B148" s="2" t="s">
        <v>180</v>
      </c>
      <c r="C148" s="2">
        <v>35</v>
      </c>
      <c r="D148" s="2">
        <v>29</v>
      </c>
      <c r="E148" s="2">
        <v>26</v>
      </c>
      <c r="F148" s="2">
        <v>17</v>
      </c>
      <c r="G148" s="2"/>
      <c r="H148" s="2"/>
    </row>
    <row r="149" spans="2:8">
      <c r="B149" s="2" t="s">
        <v>181</v>
      </c>
      <c r="C149" s="2">
        <v>38</v>
      </c>
      <c r="D149" s="2">
        <v>31</v>
      </c>
      <c r="E149" s="2">
        <v>27</v>
      </c>
      <c r="F149" s="2">
        <v>23</v>
      </c>
      <c r="G149" s="2"/>
      <c r="H149" s="2"/>
    </row>
    <row r="150" spans="2:8">
      <c r="B150" s="2" t="s">
        <v>182</v>
      </c>
      <c r="C150" s="2">
        <v>36</v>
      </c>
      <c r="D150" s="2">
        <v>29</v>
      </c>
      <c r="E150" s="2">
        <v>24</v>
      </c>
      <c r="F150" s="2">
        <v>15</v>
      </c>
      <c r="G150" s="2"/>
      <c r="H150" s="2"/>
    </row>
    <row r="151" spans="2:8">
      <c r="B151" s="2" t="s">
        <v>183</v>
      </c>
      <c r="C151" s="2">
        <v>33</v>
      </c>
      <c r="D151" s="2">
        <v>28</v>
      </c>
      <c r="E151" s="2">
        <v>24</v>
      </c>
      <c r="F151" s="2">
        <v>16</v>
      </c>
      <c r="G151" s="2"/>
      <c r="H151" s="2"/>
    </row>
    <row r="152" spans="2:8">
      <c r="B152" s="2" t="s">
        <v>184</v>
      </c>
      <c r="C152" s="2">
        <v>36</v>
      </c>
      <c r="D152" s="2">
        <v>29</v>
      </c>
      <c r="E152" s="2">
        <v>25</v>
      </c>
      <c r="F152" s="2">
        <v>13</v>
      </c>
      <c r="G152" s="2"/>
      <c r="H152" s="2"/>
    </row>
    <row r="153" spans="2:8">
      <c r="B153" s="2" t="s">
        <v>185</v>
      </c>
      <c r="C153" s="2">
        <v>36</v>
      </c>
      <c r="D153" s="2">
        <v>29</v>
      </c>
      <c r="E153" s="2">
        <v>27</v>
      </c>
      <c r="F153" s="2">
        <v>21</v>
      </c>
      <c r="G153" s="2"/>
      <c r="H153" s="2"/>
    </row>
    <row r="154" spans="2:8">
      <c r="B154" s="2" t="s">
        <v>186</v>
      </c>
      <c r="C154" s="2">
        <v>35</v>
      </c>
      <c r="D154" s="2">
        <v>30</v>
      </c>
      <c r="E154" s="2">
        <v>26</v>
      </c>
      <c r="F154" s="2">
        <v>18</v>
      </c>
      <c r="G154" s="2"/>
      <c r="H154" s="2"/>
    </row>
    <row r="155" spans="2:8">
      <c r="B155" s="2" t="s">
        <v>187</v>
      </c>
      <c r="C155" s="2">
        <v>34</v>
      </c>
      <c r="D155" s="2">
        <v>28</v>
      </c>
      <c r="E155" s="2">
        <v>23</v>
      </c>
      <c r="F155" s="2">
        <v>15</v>
      </c>
      <c r="G155" s="2"/>
      <c r="H155" s="2"/>
    </row>
    <row r="156" spans="2:8">
      <c r="B156" s="2" t="s">
        <v>188</v>
      </c>
      <c r="C156" s="2">
        <v>36</v>
      </c>
      <c r="D156" s="2">
        <v>29</v>
      </c>
      <c r="E156" s="2">
        <v>26</v>
      </c>
      <c r="F156" s="2">
        <v>19</v>
      </c>
      <c r="G156" s="2"/>
      <c r="H156" s="2"/>
    </row>
    <row r="157" spans="2:8">
      <c r="B157" s="2" t="s">
        <v>189</v>
      </c>
      <c r="C157" s="2">
        <v>34</v>
      </c>
      <c r="D157" s="2">
        <v>27</v>
      </c>
      <c r="E157" s="2">
        <v>25</v>
      </c>
      <c r="F157" s="2">
        <v>21</v>
      </c>
      <c r="G157" s="2"/>
      <c r="H157" s="2"/>
    </row>
    <row r="158" spans="2:8">
      <c r="B158" s="2" t="s">
        <v>190</v>
      </c>
      <c r="C158" s="2">
        <v>34</v>
      </c>
      <c r="D158" s="2">
        <v>27</v>
      </c>
      <c r="E158" s="2">
        <v>26</v>
      </c>
      <c r="F158" s="2">
        <v>23</v>
      </c>
      <c r="G158" s="2"/>
      <c r="H158" s="2"/>
    </row>
    <row r="159" spans="2:8">
      <c r="B159" s="2" t="s">
        <v>191</v>
      </c>
      <c r="C159" s="2">
        <v>35</v>
      </c>
      <c r="D159" s="2">
        <v>30</v>
      </c>
      <c r="E159" s="2">
        <v>28</v>
      </c>
      <c r="F159" s="2">
        <v>23</v>
      </c>
      <c r="G159" s="2"/>
      <c r="H159" s="2"/>
    </row>
    <row r="160" spans="2:8">
      <c r="B160" s="2" t="s">
        <v>192</v>
      </c>
      <c r="C160" s="2">
        <v>35</v>
      </c>
      <c r="D160" s="2">
        <v>34</v>
      </c>
      <c r="E160" s="2">
        <v>32</v>
      </c>
      <c r="F160" s="2">
        <v>29</v>
      </c>
      <c r="G160" s="2"/>
      <c r="H160" s="2"/>
    </row>
    <row r="161" spans="2:8">
      <c r="B161" s="2" t="s">
        <v>193</v>
      </c>
      <c r="C161" s="2">
        <v>35</v>
      </c>
      <c r="D161" s="2">
        <v>28</v>
      </c>
      <c r="E161" s="2">
        <v>26</v>
      </c>
      <c r="F161" s="2">
        <v>21</v>
      </c>
      <c r="G161" s="2"/>
      <c r="H161" s="2"/>
    </row>
    <row r="162" spans="2:8">
      <c r="B162" s="2" t="s">
        <v>194</v>
      </c>
      <c r="C162" s="2">
        <v>37</v>
      </c>
      <c r="D162" s="2">
        <v>30</v>
      </c>
      <c r="E162" s="2">
        <v>28</v>
      </c>
      <c r="F162" s="2">
        <v>25</v>
      </c>
      <c r="G162" s="2"/>
      <c r="H162" s="2"/>
    </row>
    <row r="163" spans="2:8">
      <c r="B163" s="2" t="s">
        <v>195</v>
      </c>
      <c r="C163" s="2">
        <v>43</v>
      </c>
      <c r="D163" s="2">
        <v>32</v>
      </c>
      <c r="E163" s="2">
        <v>30</v>
      </c>
      <c r="F163" s="2">
        <v>29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38</v>
      </c>
      <c r="D166" s="2">
        <v>38</v>
      </c>
      <c r="E166" s="2">
        <v>37</v>
      </c>
      <c r="F166" s="2">
        <v>36</v>
      </c>
      <c r="G166" s="2"/>
      <c r="H166" s="2"/>
    </row>
    <row r="167" spans="2:8">
      <c r="B167" s="2" t="s">
        <v>199</v>
      </c>
      <c r="C167" s="2">
        <v>24</v>
      </c>
      <c r="D167" s="2">
        <v>24</v>
      </c>
      <c r="E167" s="2">
        <v>23</v>
      </c>
      <c r="F167" s="2">
        <v>23</v>
      </c>
      <c r="G167" s="2"/>
      <c r="H167" s="2"/>
    </row>
    <row r="168" spans="2:8">
      <c r="B168" s="2" t="s">
        <v>200</v>
      </c>
      <c r="C168" s="2">
        <v>35</v>
      </c>
      <c r="D168" s="2">
        <v>33</v>
      </c>
      <c r="E168" s="2">
        <v>31</v>
      </c>
      <c r="F168" s="2">
        <v>24</v>
      </c>
      <c r="G168" s="2"/>
      <c r="H168" s="2"/>
    </row>
    <row r="169" spans="2:8">
      <c r="B169" s="2" t="s">
        <v>201</v>
      </c>
      <c r="C169" s="2">
        <v>39</v>
      </c>
      <c r="D169" s="2">
        <v>35</v>
      </c>
      <c r="E169" s="2">
        <v>33</v>
      </c>
      <c r="F169" s="2">
        <v>32</v>
      </c>
      <c r="G169" s="2"/>
      <c r="H169" s="2"/>
    </row>
    <row r="170" spans="2:8">
      <c r="B170" s="2" t="s">
        <v>202</v>
      </c>
      <c r="C170" s="2">
        <v>37</v>
      </c>
      <c r="D170" s="2">
        <v>31</v>
      </c>
      <c r="E170" s="2">
        <v>28</v>
      </c>
      <c r="F170" s="2">
        <v>25</v>
      </c>
      <c r="G170" s="2"/>
      <c r="H170" s="2"/>
    </row>
    <row r="171" spans="2:8">
      <c r="B171" s="2" t="s">
        <v>35</v>
      </c>
      <c r="C171" s="2">
        <v>34</v>
      </c>
      <c r="D171" s="2">
        <v>30</v>
      </c>
      <c r="E171" s="2">
        <v>28</v>
      </c>
      <c r="F171" s="2">
        <v>22</v>
      </c>
      <c r="G171" s="2"/>
      <c r="H171" s="2"/>
    </row>
    <row r="172" spans="2:8">
      <c r="B172" s="2" t="s">
        <v>36</v>
      </c>
      <c r="C172" s="2">
        <v>35</v>
      </c>
      <c r="D172" s="2">
        <v>28</v>
      </c>
      <c r="E172" s="2">
        <v>25</v>
      </c>
      <c r="F172" s="2">
        <v>15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29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30</v>
      </c>
      <c r="E4" s="2">
        <v>28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33</v>
      </c>
      <c r="E5" s="2">
        <v>31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26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>
        <v>33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38</v>
      </c>
      <c r="D8" s="2">
        <v>32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223</v>
      </c>
      <c r="C16" s="2">
        <v>35</v>
      </c>
      <c r="D16" s="2">
        <v>28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29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29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28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24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204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272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193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109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102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79</v>
      </c>
      <c r="D41" s="2"/>
      <c r="E41" s="2"/>
      <c r="F41" s="2"/>
      <c r="G41" s="2"/>
      <c r="H41" s="2"/>
    </row>
    <row r="42" spans="1:8">
      <c r="B42" s="2" t="s">
        <v>74</v>
      </c>
      <c r="C42" s="2">
        <v>46</v>
      </c>
      <c r="D42" s="2"/>
      <c r="E42" s="2"/>
      <c r="F42" s="2"/>
      <c r="G42" s="2"/>
      <c r="H42" s="2"/>
    </row>
    <row r="43" spans="1:8">
      <c r="B43" s="2" t="s">
        <v>75</v>
      </c>
      <c r="C43" s="2">
        <v>23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16</v>
      </c>
      <c r="D45" s="2"/>
      <c r="E45" s="2"/>
      <c r="F45" s="2"/>
      <c r="G45" s="2"/>
      <c r="H45" s="2"/>
    </row>
    <row r="46" spans="1:8">
      <c r="B46" s="2" t="s">
        <v>78</v>
      </c>
      <c r="C46" s="2">
        <v>10</v>
      </c>
      <c r="D46" s="2"/>
      <c r="E46" s="2"/>
      <c r="F46" s="2"/>
      <c r="G46" s="2"/>
      <c r="H46" s="2"/>
    </row>
    <row r="47" spans="1:8">
      <c r="B47" s="2" t="s">
        <v>79</v>
      </c>
      <c r="C47" s="2">
        <v>16</v>
      </c>
      <c r="D47" s="2"/>
      <c r="E47" s="2"/>
      <c r="F47" s="2"/>
      <c r="G47" s="2"/>
      <c r="H47" s="2"/>
    </row>
    <row r="48" spans="1:8">
      <c r="B48" s="2" t="s">
        <v>80</v>
      </c>
      <c r="C48" s="2">
        <v>13</v>
      </c>
      <c r="D48" s="2"/>
      <c r="E48" s="2"/>
      <c r="F48" s="2"/>
      <c r="G48" s="2"/>
      <c r="H48" s="2"/>
    </row>
    <row r="49" spans="2:8">
      <c r="B49" s="2" t="s">
        <v>81</v>
      </c>
      <c r="C49" s="2">
        <v>38</v>
      </c>
      <c r="D49" s="2"/>
      <c r="E49" s="2"/>
      <c r="F49" s="2"/>
      <c r="G49" s="2"/>
      <c r="H49" s="2"/>
    </row>
    <row r="50" spans="2:8">
      <c r="B50" s="2" t="s">
        <v>82</v>
      </c>
      <c r="C50" s="2">
        <v>112</v>
      </c>
      <c r="D50" s="2"/>
      <c r="E50" s="2"/>
      <c r="F50" s="2"/>
      <c r="G50" s="2"/>
      <c r="H50" s="2"/>
    </row>
    <row r="51" spans="2:8">
      <c r="B51" s="2" t="s">
        <v>83</v>
      </c>
      <c r="C51" s="2">
        <v>302</v>
      </c>
      <c r="D51" s="2"/>
      <c r="E51" s="2"/>
      <c r="F51" s="2"/>
      <c r="G51" s="2"/>
      <c r="H51" s="2"/>
    </row>
    <row r="52" spans="2:8">
      <c r="B52" s="2" t="s">
        <v>84</v>
      </c>
      <c r="C52" s="2">
        <v>243</v>
      </c>
      <c r="D52" s="2"/>
      <c r="E52" s="2"/>
      <c r="F52" s="2"/>
      <c r="G52" s="2"/>
      <c r="H52" s="2"/>
    </row>
    <row r="53" spans="2:8">
      <c r="B53" s="2" t="s">
        <v>85</v>
      </c>
      <c r="C53" s="2">
        <v>182</v>
      </c>
      <c r="D53" s="2"/>
      <c r="E53" s="2"/>
      <c r="F53" s="2"/>
      <c r="G53" s="2"/>
      <c r="H53" s="2"/>
    </row>
    <row r="54" spans="2:8">
      <c r="B54" s="2" t="s">
        <v>86</v>
      </c>
      <c r="C54" s="2">
        <v>196</v>
      </c>
      <c r="D54" s="2"/>
      <c r="E54" s="2"/>
      <c r="F54" s="2"/>
      <c r="G54" s="2"/>
      <c r="H54" s="2"/>
    </row>
    <row r="55" spans="2:8">
      <c r="B55" s="2" t="s">
        <v>87</v>
      </c>
      <c r="C55" s="2">
        <v>168</v>
      </c>
      <c r="D55" s="2"/>
      <c r="E55" s="2"/>
      <c r="F55" s="2"/>
      <c r="G55" s="2"/>
      <c r="H55" s="2"/>
    </row>
    <row r="56" spans="2:8">
      <c r="B56" s="2" t="s">
        <v>88</v>
      </c>
      <c r="C56" s="2">
        <v>216</v>
      </c>
      <c r="D56" s="2"/>
      <c r="E56" s="2"/>
      <c r="F56" s="2"/>
      <c r="G56" s="2"/>
      <c r="H56" s="2"/>
    </row>
    <row r="57" spans="2:8">
      <c r="B57" s="2" t="s">
        <v>89</v>
      </c>
      <c r="C57" s="2">
        <v>252</v>
      </c>
      <c r="D57" s="2"/>
      <c r="E57" s="2"/>
      <c r="F57" s="2"/>
      <c r="G57" s="2"/>
      <c r="H57" s="2"/>
    </row>
    <row r="58" spans="2:8">
      <c r="B58" s="2" t="s">
        <v>90</v>
      </c>
      <c r="C58" s="2">
        <v>178</v>
      </c>
      <c r="D58" s="2"/>
      <c r="E58" s="2"/>
      <c r="F58" s="2"/>
      <c r="G58" s="2"/>
      <c r="H58" s="2"/>
    </row>
    <row r="59" spans="2:8">
      <c r="B59" s="2" t="s">
        <v>91</v>
      </c>
      <c r="C59" s="2">
        <v>232</v>
      </c>
      <c r="D59" s="2"/>
      <c r="E59" s="2"/>
      <c r="F59" s="2"/>
      <c r="G59" s="2"/>
      <c r="H59" s="2"/>
    </row>
    <row r="60" spans="2:8">
      <c r="B60" s="2" t="s">
        <v>92</v>
      </c>
      <c r="C60" s="2">
        <v>223</v>
      </c>
      <c r="D60" s="2"/>
      <c r="E60" s="2"/>
      <c r="F60" s="2"/>
      <c r="G60" s="2"/>
      <c r="H60" s="2"/>
    </row>
    <row r="61" spans="2:8">
      <c r="B61" s="2" t="s">
        <v>93</v>
      </c>
      <c r="C61" s="2">
        <v>206</v>
      </c>
      <c r="D61" s="2"/>
      <c r="E61" s="2"/>
      <c r="F61" s="2"/>
      <c r="G61" s="2"/>
      <c r="H61" s="2"/>
    </row>
    <row r="62" spans="2:8">
      <c r="B62" s="2" t="s">
        <v>94</v>
      </c>
      <c r="C62" s="2">
        <v>194</v>
      </c>
      <c r="D62" s="2"/>
      <c r="E62" s="2"/>
      <c r="F62" s="2"/>
      <c r="G62" s="2"/>
      <c r="H62" s="2"/>
    </row>
    <row r="63" spans="2:8">
      <c r="B63" s="2" t="s">
        <v>95</v>
      </c>
      <c r="C63" s="2">
        <v>135</v>
      </c>
      <c r="D63" s="2"/>
      <c r="E63" s="2"/>
      <c r="F63" s="2"/>
      <c r="G63" s="2"/>
      <c r="H63" s="2"/>
    </row>
    <row r="64" spans="2:8">
      <c r="B64" s="2" t="s">
        <v>96</v>
      </c>
      <c r="C64" s="2">
        <v>64</v>
      </c>
      <c r="D64" s="2"/>
      <c r="E64" s="2"/>
      <c r="F64" s="2"/>
      <c r="G64" s="2"/>
      <c r="H64" s="2"/>
    </row>
    <row r="65" spans="2:8">
      <c r="B65" s="2" t="s">
        <v>97</v>
      </c>
      <c r="C65" s="2">
        <v>86</v>
      </c>
      <c r="D65" s="2"/>
      <c r="E65" s="2"/>
      <c r="F65" s="2"/>
      <c r="G65" s="2"/>
      <c r="H65" s="2"/>
    </row>
    <row r="66" spans="2:8">
      <c r="B66" s="2" t="s">
        <v>98</v>
      </c>
      <c r="C66" s="2">
        <v>81</v>
      </c>
      <c r="D66" s="2"/>
      <c r="E66" s="2"/>
      <c r="F66" s="2"/>
      <c r="G66" s="2"/>
      <c r="H66" s="2"/>
    </row>
    <row r="67" spans="2:8">
      <c r="B67" s="2" t="s">
        <v>99</v>
      </c>
      <c r="C67" s="2">
        <v>22</v>
      </c>
      <c r="D67" s="2"/>
      <c r="E67" s="2"/>
      <c r="F67" s="2"/>
      <c r="G67" s="2"/>
      <c r="H67" s="2"/>
    </row>
    <row r="68" spans="2:8">
      <c r="B68" s="2" t="s">
        <v>100</v>
      </c>
      <c r="C68" s="2">
        <v>42</v>
      </c>
      <c r="D68" s="2"/>
      <c r="E68" s="2"/>
      <c r="F68" s="2"/>
      <c r="G68" s="2"/>
      <c r="H68" s="2"/>
    </row>
    <row r="69" spans="2:8">
      <c r="B69" s="2" t="s">
        <v>101</v>
      </c>
      <c r="C69" s="2">
        <v>8</v>
      </c>
      <c r="D69" s="2"/>
      <c r="E69" s="2"/>
      <c r="F69" s="2"/>
      <c r="G69" s="2"/>
      <c r="H69" s="2"/>
    </row>
    <row r="70" spans="2:8">
      <c r="B70" s="2" t="s">
        <v>102</v>
      </c>
      <c r="C70" s="2">
        <v>13</v>
      </c>
      <c r="D70" s="2"/>
      <c r="E70" s="2"/>
      <c r="F70" s="2"/>
      <c r="G70" s="2"/>
      <c r="H70" s="2"/>
    </row>
    <row r="71" spans="2:8">
      <c r="B71" s="2" t="s">
        <v>103</v>
      </c>
      <c r="C71" s="2">
        <v>15</v>
      </c>
      <c r="D71" s="2"/>
      <c r="E71" s="2"/>
      <c r="F71" s="2"/>
      <c r="G71" s="2"/>
      <c r="H71" s="2"/>
    </row>
    <row r="72" spans="2:8">
      <c r="B72" s="2" t="s">
        <v>104</v>
      </c>
      <c r="C72" s="2">
        <v>16</v>
      </c>
      <c r="D72" s="2"/>
      <c r="E72" s="2"/>
      <c r="F72" s="2"/>
      <c r="G72" s="2"/>
      <c r="H72" s="2"/>
    </row>
    <row r="73" spans="2:8">
      <c r="B73" s="2" t="s">
        <v>105</v>
      </c>
      <c r="C73" s="2">
        <v>44</v>
      </c>
      <c r="D73" s="2"/>
      <c r="E73" s="2"/>
      <c r="F73" s="2"/>
      <c r="G73" s="2"/>
      <c r="H73" s="2"/>
    </row>
    <row r="74" spans="2:8">
      <c r="B74" s="2" t="s">
        <v>106</v>
      </c>
      <c r="C74" s="2">
        <v>102</v>
      </c>
      <c r="D74" s="2"/>
      <c r="E74" s="2"/>
      <c r="F74" s="2"/>
      <c r="G74" s="2"/>
      <c r="H74" s="2"/>
    </row>
    <row r="75" spans="2:8">
      <c r="B75" s="2" t="s">
        <v>107</v>
      </c>
      <c r="C75" s="2">
        <v>250</v>
      </c>
      <c r="D75" s="2"/>
      <c r="E75" s="2"/>
      <c r="F75" s="2"/>
      <c r="G75" s="2"/>
      <c r="H75" s="2"/>
    </row>
    <row r="76" spans="2:8">
      <c r="B76" s="2" t="s">
        <v>108</v>
      </c>
      <c r="C76" s="2">
        <v>247</v>
      </c>
      <c r="D76" s="2"/>
      <c r="E76" s="2"/>
      <c r="F76" s="2"/>
      <c r="G76" s="2"/>
      <c r="H76" s="2"/>
    </row>
    <row r="77" spans="2:8">
      <c r="B77" s="2" t="s">
        <v>109</v>
      </c>
      <c r="C77" s="2">
        <v>182</v>
      </c>
      <c r="D77" s="2"/>
      <c r="E77" s="2"/>
      <c r="F77" s="2"/>
      <c r="G77" s="2"/>
      <c r="H77" s="2"/>
    </row>
    <row r="78" spans="2:8">
      <c r="B78" s="2" t="s">
        <v>110</v>
      </c>
      <c r="C78" s="2">
        <v>323</v>
      </c>
      <c r="D78" s="2"/>
      <c r="E78" s="2"/>
      <c r="F78" s="2"/>
      <c r="G78" s="2"/>
      <c r="H78" s="2"/>
    </row>
    <row r="79" spans="2:8">
      <c r="B79" s="2" t="s">
        <v>111</v>
      </c>
      <c r="C79" s="2">
        <v>301</v>
      </c>
      <c r="D79" s="2"/>
      <c r="E79" s="2"/>
      <c r="F79" s="2"/>
      <c r="G79" s="2"/>
      <c r="H79" s="2"/>
    </row>
    <row r="80" spans="2:8">
      <c r="B80" s="2" t="s">
        <v>112</v>
      </c>
      <c r="C80" s="2">
        <v>233</v>
      </c>
      <c r="D80" s="2"/>
      <c r="E80" s="2"/>
      <c r="F80" s="2"/>
      <c r="G80" s="2"/>
      <c r="H80" s="2"/>
    </row>
    <row r="81" spans="2:8">
      <c r="B81" s="2" t="s">
        <v>113</v>
      </c>
      <c r="C81" s="2">
        <v>251</v>
      </c>
      <c r="D81" s="2"/>
      <c r="E81" s="2"/>
      <c r="F81" s="2"/>
      <c r="G81" s="2"/>
      <c r="H81" s="2"/>
    </row>
    <row r="82" spans="2:8">
      <c r="B82" s="2" t="s">
        <v>114</v>
      </c>
      <c r="C82" s="2">
        <v>269</v>
      </c>
      <c r="D82" s="2"/>
      <c r="E82" s="2"/>
      <c r="F82" s="2"/>
      <c r="G82" s="2"/>
      <c r="H82" s="2"/>
    </row>
    <row r="83" spans="2:8">
      <c r="B83" s="2" t="s">
        <v>115</v>
      </c>
      <c r="C83" s="2">
        <v>328</v>
      </c>
      <c r="D83" s="2"/>
      <c r="E83" s="2"/>
      <c r="F83" s="2"/>
      <c r="G83" s="2"/>
      <c r="H83" s="2"/>
    </row>
    <row r="84" spans="2:8">
      <c r="B84" s="2" t="s">
        <v>116</v>
      </c>
      <c r="C84" s="2">
        <v>301</v>
      </c>
      <c r="D84" s="2"/>
      <c r="E84" s="2"/>
      <c r="F84" s="2"/>
      <c r="G84" s="2"/>
      <c r="H84" s="2"/>
    </row>
    <row r="85" spans="2:8">
      <c r="B85" s="2" t="s">
        <v>117</v>
      </c>
      <c r="C85" s="2">
        <v>228</v>
      </c>
      <c r="D85" s="2"/>
      <c r="E85" s="2"/>
      <c r="F85" s="2"/>
      <c r="G85" s="2"/>
      <c r="H85" s="2"/>
    </row>
    <row r="86" spans="2:8">
      <c r="B86" s="2" t="s">
        <v>118</v>
      </c>
      <c r="C86" s="2">
        <v>235</v>
      </c>
      <c r="D86" s="2"/>
      <c r="E86" s="2"/>
      <c r="F86" s="2"/>
      <c r="G86" s="2"/>
      <c r="H86" s="2"/>
    </row>
    <row r="87" spans="2:8">
      <c r="B87" s="2" t="s">
        <v>119</v>
      </c>
      <c r="C87" s="2">
        <v>103</v>
      </c>
      <c r="D87" s="2"/>
      <c r="E87" s="2"/>
      <c r="F87" s="2"/>
      <c r="G87" s="2"/>
      <c r="H87" s="2"/>
    </row>
    <row r="88" spans="2:8">
      <c r="B88" s="2" t="s">
        <v>120</v>
      </c>
      <c r="C88" s="2">
        <v>82</v>
      </c>
      <c r="D88" s="2"/>
      <c r="E88" s="2"/>
      <c r="F88" s="2"/>
      <c r="G88" s="2"/>
      <c r="H88" s="2"/>
    </row>
    <row r="89" spans="2:8">
      <c r="B89" s="2" t="s">
        <v>121</v>
      </c>
      <c r="C89" s="2">
        <v>127</v>
      </c>
      <c r="D89" s="2"/>
      <c r="E89" s="2"/>
      <c r="F89" s="2"/>
      <c r="G89" s="2"/>
      <c r="H89" s="2"/>
    </row>
    <row r="90" spans="2:8">
      <c r="B90" s="2" t="s">
        <v>122</v>
      </c>
      <c r="C90" s="2">
        <v>106</v>
      </c>
      <c r="D90" s="2"/>
      <c r="E90" s="2"/>
      <c r="F90" s="2"/>
      <c r="G90" s="2"/>
      <c r="H90" s="2"/>
    </row>
    <row r="91" spans="2:8">
      <c r="B91" s="2" t="s">
        <v>123</v>
      </c>
      <c r="C91" s="2">
        <v>137</v>
      </c>
      <c r="D91" s="2"/>
      <c r="E91" s="2"/>
      <c r="F91" s="2"/>
      <c r="G91" s="2"/>
      <c r="H91" s="2"/>
    </row>
    <row r="92" spans="2:8">
      <c r="B92" s="2" t="s">
        <v>124</v>
      </c>
      <c r="C92" s="2">
        <v>15</v>
      </c>
      <c r="D92" s="2"/>
      <c r="E92" s="2"/>
      <c r="F92" s="2"/>
      <c r="G92" s="2"/>
      <c r="H92" s="2"/>
    </row>
    <row r="93" spans="2:8">
      <c r="B93" s="2" t="s">
        <v>125</v>
      </c>
      <c r="C93" s="2">
        <v>19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36</v>
      </c>
      <c r="D95" s="2"/>
      <c r="E95" s="2"/>
      <c r="F95" s="2"/>
      <c r="G95" s="2"/>
      <c r="H95" s="2"/>
    </row>
    <row r="96" spans="2:8">
      <c r="B96" s="2" t="s">
        <v>128</v>
      </c>
      <c r="C96" s="2">
        <v>6</v>
      </c>
      <c r="D96" s="2"/>
      <c r="E96" s="2"/>
      <c r="F96" s="2"/>
      <c r="G96" s="2"/>
      <c r="H96" s="2"/>
    </row>
    <row r="97" spans="2:8">
      <c r="B97" s="2" t="s">
        <v>129</v>
      </c>
      <c r="C97" s="2">
        <v>36</v>
      </c>
      <c r="D97" s="2"/>
      <c r="E97" s="2"/>
      <c r="F97" s="2"/>
      <c r="G97" s="2"/>
      <c r="H97" s="2"/>
    </row>
    <row r="98" spans="2:8">
      <c r="B98" s="2" t="s">
        <v>130</v>
      </c>
      <c r="C98" s="2">
        <v>34</v>
      </c>
      <c r="D98" s="2"/>
      <c r="E98" s="2"/>
      <c r="F98" s="2"/>
      <c r="G98" s="2"/>
      <c r="H98" s="2"/>
    </row>
    <row r="99" spans="2:8">
      <c r="B99" s="2" t="s">
        <v>131</v>
      </c>
      <c r="C99" s="2">
        <v>89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166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231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268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254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226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216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281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196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222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172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248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184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89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124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84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37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58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118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133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187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213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228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208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220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215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224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173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79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140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88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71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156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247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285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199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210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229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260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202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251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192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232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262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130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134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58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74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112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354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88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13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12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9</v>
      </c>
      <c r="D41" s="2"/>
      <c r="E41" s="2"/>
      <c r="F41" s="2"/>
      <c r="G41" s="2"/>
      <c r="H41" s="2"/>
    </row>
    <row r="42" spans="1:8">
      <c r="B42" s="2" t="s">
        <v>74</v>
      </c>
      <c r="C42" s="2">
        <v>4</v>
      </c>
      <c r="D42" s="2"/>
      <c r="E42" s="2"/>
      <c r="F42" s="2"/>
      <c r="G42" s="2"/>
      <c r="H42" s="2"/>
    </row>
    <row r="43" spans="1:8">
      <c r="B43" s="2" t="s">
        <v>75</v>
      </c>
      <c r="C43" s="2">
        <v>3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2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5</v>
      </c>
      <c r="D49" s="2"/>
      <c r="E49" s="2"/>
      <c r="F49" s="2"/>
      <c r="G49" s="2"/>
      <c r="H49" s="2"/>
    </row>
    <row r="50" spans="2:8">
      <c r="B50" s="2" t="s">
        <v>82</v>
      </c>
      <c r="C50" s="2">
        <v>13</v>
      </c>
      <c r="D50" s="2"/>
      <c r="E50" s="2"/>
      <c r="F50" s="2"/>
      <c r="G50" s="2"/>
      <c r="H50" s="2"/>
    </row>
    <row r="51" spans="2:8">
      <c r="B51" s="2" t="s">
        <v>83</v>
      </c>
      <c r="C51" s="2">
        <v>38</v>
      </c>
      <c r="D51" s="2"/>
      <c r="E51" s="2"/>
      <c r="F51" s="2"/>
      <c r="G51" s="2"/>
      <c r="H51" s="2"/>
    </row>
    <row r="52" spans="2:8">
      <c r="B52" s="2" t="s">
        <v>84</v>
      </c>
      <c r="C52" s="2">
        <v>30</v>
      </c>
      <c r="D52" s="2"/>
      <c r="E52" s="2"/>
      <c r="F52" s="2"/>
      <c r="G52" s="2"/>
      <c r="H52" s="2"/>
    </row>
    <row r="53" spans="2:8">
      <c r="B53" s="2" t="s">
        <v>85</v>
      </c>
      <c r="C53" s="2">
        <v>24</v>
      </c>
      <c r="D53" s="2"/>
      <c r="E53" s="2"/>
      <c r="F53" s="2"/>
      <c r="G53" s="2"/>
      <c r="H53" s="2"/>
    </row>
    <row r="54" spans="2:8">
      <c r="B54" s="2" t="s">
        <v>86</v>
      </c>
      <c r="C54" s="2">
        <v>25</v>
      </c>
      <c r="D54" s="2"/>
      <c r="E54" s="2"/>
      <c r="F54" s="2"/>
      <c r="G54" s="2"/>
      <c r="H54" s="2"/>
    </row>
    <row r="55" spans="2:8">
      <c r="B55" s="2" t="s">
        <v>87</v>
      </c>
      <c r="C55" s="2">
        <v>20</v>
      </c>
      <c r="D55" s="2"/>
      <c r="E55" s="2"/>
      <c r="F55" s="2"/>
      <c r="G55" s="2"/>
      <c r="H55" s="2"/>
    </row>
    <row r="56" spans="2:8">
      <c r="B56" s="2" t="s">
        <v>88</v>
      </c>
      <c r="C56" s="2">
        <v>24</v>
      </c>
      <c r="D56" s="2"/>
      <c r="E56" s="2"/>
      <c r="F56" s="2"/>
      <c r="G56" s="2"/>
      <c r="H56" s="2"/>
    </row>
    <row r="57" spans="2:8">
      <c r="B57" s="2" t="s">
        <v>89</v>
      </c>
      <c r="C57" s="2">
        <v>24</v>
      </c>
      <c r="D57" s="2"/>
      <c r="E57" s="2"/>
      <c r="F57" s="2"/>
      <c r="G57" s="2"/>
      <c r="H57" s="2"/>
    </row>
    <row r="58" spans="2:8">
      <c r="B58" s="2" t="s">
        <v>90</v>
      </c>
      <c r="C58" s="2">
        <v>20</v>
      </c>
      <c r="D58" s="2"/>
      <c r="E58" s="2"/>
      <c r="F58" s="2"/>
      <c r="G58" s="2"/>
      <c r="H58" s="2"/>
    </row>
    <row r="59" spans="2:8">
      <c r="B59" s="2" t="s">
        <v>91</v>
      </c>
      <c r="C59" s="2">
        <v>27</v>
      </c>
      <c r="D59" s="2"/>
      <c r="E59" s="2"/>
      <c r="F59" s="2"/>
      <c r="G59" s="2"/>
      <c r="H59" s="2"/>
    </row>
    <row r="60" spans="2:8">
      <c r="B60" s="2" t="s">
        <v>92</v>
      </c>
      <c r="C60" s="2">
        <v>27</v>
      </c>
      <c r="D60" s="2"/>
      <c r="E60" s="2"/>
      <c r="F60" s="2"/>
      <c r="G60" s="2"/>
      <c r="H60" s="2"/>
    </row>
    <row r="61" spans="2:8">
      <c r="B61" s="2" t="s">
        <v>93</v>
      </c>
      <c r="C61" s="2">
        <v>23</v>
      </c>
      <c r="D61" s="2"/>
      <c r="E61" s="2"/>
      <c r="F61" s="2"/>
      <c r="G61" s="2"/>
      <c r="H61" s="2"/>
    </row>
    <row r="62" spans="2:8">
      <c r="B62" s="2" t="s">
        <v>94</v>
      </c>
      <c r="C62" s="2">
        <v>22</v>
      </c>
      <c r="D62" s="2"/>
      <c r="E62" s="2"/>
      <c r="F62" s="2"/>
      <c r="G62" s="2"/>
      <c r="H62" s="2"/>
    </row>
    <row r="63" spans="2:8">
      <c r="B63" s="2" t="s">
        <v>95</v>
      </c>
      <c r="C63" s="2">
        <v>16</v>
      </c>
      <c r="D63" s="2"/>
      <c r="E63" s="2"/>
      <c r="F63" s="2"/>
      <c r="G63" s="2"/>
      <c r="H63" s="2"/>
    </row>
    <row r="64" spans="2:8">
      <c r="B64" s="2" t="s">
        <v>96</v>
      </c>
      <c r="C64" s="2">
        <v>8</v>
      </c>
      <c r="D64" s="2"/>
      <c r="E64" s="2"/>
      <c r="F64" s="2"/>
      <c r="G64" s="2"/>
      <c r="H64" s="2"/>
    </row>
    <row r="65" spans="2:8">
      <c r="B65" s="2" t="s">
        <v>97</v>
      </c>
      <c r="C65" s="2">
        <v>10</v>
      </c>
      <c r="D65" s="2"/>
      <c r="E65" s="2"/>
      <c r="F65" s="2"/>
      <c r="G65" s="2"/>
      <c r="H65" s="2"/>
    </row>
    <row r="66" spans="2:8">
      <c r="B66" s="2" t="s">
        <v>98</v>
      </c>
      <c r="C66" s="2">
        <v>11</v>
      </c>
      <c r="D66" s="2"/>
      <c r="E66" s="2"/>
      <c r="F66" s="2"/>
      <c r="G66" s="2"/>
      <c r="H66" s="2"/>
    </row>
    <row r="67" spans="2:8">
      <c r="B67" s="2" t="s">
        <v>99</v>
      </c>
      <c r="C67" s="2">
        <v>3</v>
      </c>
      <c r="D67" s="2"/>
      <c r="E67" s="2"/>
      <c r="F67" s="2"/>
      <c r="G67" s="2"/>
      <c r="H67" s="2"/>
    </row>
    <row r="68" spans="2:8">
      <c r="B68" s="2" t="s">
        <v>100</v>
      </c>
      <c r="C68" s="2">
        <v>5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2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6</v>
      </c>
      <c r="D73" s="2"/>
      <c r="E73" s="2"/>
      <c r="F73" s="2"/>
      <c r="G73" s="2"/>
      <c r="H73" s="2"/>
    </row>
    <row r="74" spans="2:8">
      <c r="B74" s="2" t="s">
        <v>106</v>
      </c>
      <c r="C74" s="2">
        <v>11</v>
      </c>
      <c r="D74" s="2"/>
      <c r="E74" s="2"/>
      <c r="F74" s="2"/>
      <c r="G74" s="2"/>
      <c r="H74" s="2"/>
    </row>
    <row r="75" spans="2:8">
      <c r="B75" s="2" t="s">
        <v>107</v>
      </c>
      <c r="C75" s="2">
        <v>29</v>
      </c>
      <c r="D75" s="2"/>
      <c r="E75" s="2"/>
      <c r="F75" s="2"/>
      <c r="G75" s="2"/>
      <c r="H75" s="2"/>
    </row>
    <row r="76" spans="2:8">
      <c r="B76" s="2" t="s">
        <v>108</v>
      </c>
      <c r="C76" s="2">
        <v>31</v>
      </c>
      <c r="D76" s="2"/>
      <c r="E76" s="2"/>
      <c r="F76" s="2"/>
      <c r="G76" s="2"/>
      <c r="H76" s="2"/>
    </row>
    <row r="77" spans="2:8">
      <c r="B77" s="2" t="s">
        <v>109</v>
      </c>
      <c r="C77" s="2">
        <v>22</v>
      </c>
      <c r="D77" s="2"/>
      <c r="E77" s="2"/>
      <c r="F77" s="2"/>
      <c r="G77" s="2"/>
      <c r="H77" s="2"/>
    </row>
    <row r="78" spans="2:8">
      <c r="B78" s="2" t="s">
        <v>110</v>
      </c>
      <c r="C78" s="2">
        <v>38</v>
      </c>
      <c r="D78" s="2"/>
      <c r="E78" s="2"/>
      <c r="F78" s="2"/>
      <c r="G78" s="2"/>
      <c r="H78" s="2"/>
    </row>
    <row r="79" spans="2:8">
      <c r="B79" s="2" t="s">
        <v>111</v>
      </c>
      <c r="C79" s="2">
        <v>35</v>
      </c>
      <c r="D79" s="2"/>
      <c r="E79" s="2"/>
      <c r="F79" s="2"/>
      <c r="G79" s="2"/>
      <c r="H79" s="2"/>
    </row>
    <row r="80" spans="2:8">
      <c r="B80" s="2" t="s">
        <v>112</v>
      </c>
      <c r="C80" s="2">
        <v>25</v>
      </c>
      <c r="D80" s="2"/>
      <c r="E80" s="2"/>
      <c r="F80" s="2"/>
      <c r="G80" s="2"/>
      <c r="H80" s="2"/>
    </row>
    <row r="81" spans="2:8">
      <c r="B81" s="2" t="s">
        <v>113</v>
      </c>
      <c r="C81" s="2">
        <v>29</v>
      </c>
      <c r="D81" s="2"/>
      <c r="E81" s="2"/>
      <c r="F81" s="2"/>
      <c r="G81" s="2"/>
      <c r="H81" s="2"/>
    </row>
    <row r="82" spans="2:8">
      <c r="B82" s="2" t="s">
        <v>114</v>
      </c>
      <c r="C82" s="2">
        <v>31</v>
      </c>
      <c r="D82" s="2"/>
      <c r="E82" s="2"/>
      <c r="F82" s="2"/>
      <c r="G82" s="2"/>
      <c r="H82" s="2"/>
    </row>
    <row r="83" spans="2:8">
      <c r="B83" s="2" t="s">
        <v>115</v>
      </c>
      <c r="C83" s="2">
        <v>37</v>
      </c>
      <c r="D83" s="2"/>
      <c r="E83" s="2"/>
      <c r="F83" s="2"/>
      <c r="G83" s="2"/>
      <c r="H83" s="2"/>
    </row>
    <row r="84" spans="2:8">
      <c r="B84" s="2" t="s">
        <v>116</v>
      </c>
      <c r="C84" s="2">
        <v>36</v>
      </c>
      <c r="D84" s="2"/>
      <c r="E84" s="2"/>
      <c r="F84" s="2"/>
      <c r="G84" s="2"/>
      <c r="H84" s="2"/>
    </row>
    <row r="85" spans="2:8">
      <c r="B85" s="2" t="s">
        <v>117</v>
      </c>
      <c r="C85" s="2">
        <v>26</v>
      </c>
      <c r="D85" s="2"/>
      <c r="E85" s="2"/>
      <c r="F85" s="2"/>
      <c r="G85" s="2"/>
      <c r="H85" s="2"/>
    </row>
    <row r="86" spans="2:8">
      <c r="B86" s="2" t="s">
        <v>118</v>
      </c>
      <c r="C86" s="2">
        <v>27</v>
      </c>
      <c r="D86" s="2"/>
      <c r="E86" s="2"/>
      <c r="F86" s="2"/>
      <c r="G86" s="2"/>
      <c r="H86" s="2"/>
    </row>
    <row r="87" spans="2:8">
      <c r="B87" s="2" t="s">
        <v>119</v>
      </c>
      <c r="C87" s="2">
        <v>13</v>
      </c>
      <c r="D87" s="2"/>
      <c r="E87" s="2"/>
      <c r="F87" s="2"/>
      <c r="G87" s="2"/>
      <c r="H87" s="2"/>
    </row>
    <row r="88" spans="2:8">
      <c r="B88" s="2" t="s">
        <v>120</v>
      </c>
      <c r="C88" s="2">
        <v>11</v>
      </c>
      <c r="D88" s="2"/>
      <c r="E88" s="2"/>
      <c r="F88" s="2"/>
      <c r="G88" s="2"/>
      <c r="H88" s="2"/>
    </row>
    <row r="89" spans="2:8">
      <c r="B89" s="2" t="s">
        <v>121</v>
      </c>
      <c r="C89" s="2">
        <v>14</v>
      </c>
      <c r="D89" s="2"/>
      <c r="E89" s="2"/>
      <c r="F89" s="2"/>
      <c r="G89" s="2"/>
      <c r="H89" s="2"/>
    </row>
    <row r="90" spans="2:8">
      <c r="B90" s="2" t="s">
        <v>122</v>
      </c>
      <c r="C90" s="2">
        <v>12</v>
      </c>
      <c r="D90" s="2"/>
      <c r="E90" s="2"/>
      <c r="F90" s="2"/>
      <c r="G90" s="2"/>
      <c r="H90" s="2"/>
    </row>
    <row r="91" spans="2:8">
      <c r="B91" s="2" t="s">
        <v>123</v>
      </c>
      <c r="C91" s="2">
        <v>12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3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4</v>
      </c>
      <c r="D97" s="2"/>
      <c r="E97" s="2"/>
      <c r="F97" s="2"/>
      <c r="G97" s="2"/>
      <c r="H97" s="2"/>
    </row>
    <row r="98" spans="2:8">
      <c r="B98" s="2" t="s">
        <v>130</v>
      </c>
      <c r="C98" s="2">
        <v>3</v>
      </c>
      <c r="D98" s="2"/>
      <c r="E98" s="2"/>
      <c r="F98" s="2"/>
      <c r="G98" s="2"/>
      <c r="H98" s="2"/>
    </row>
    <row r="99" spans="2:8">
      <c r="B99" s="2" t="s">
        <v>131</v>
      </c>
      <c r="C99" s="2">
        <v>10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43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139</v>
      </c>
      <c r="D3" s="2">
        <v>16</v>
      </c>
      <c r="E3" s="2">
        <v>28</v>
      </c>
      <c r="F3" s="2">
        <v>39</v>
      </c>
      <c r="G3" s="2">
        <v>34</v>
      </c>
      <c r="H3" s="2">
        <v>30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334</v>
      </c>
      <c r="D4" s="2">
        <v>37</v>
      </c>
      <c r="E4" s="2">
        <v>26</v>
      </c>
      <c r="F4" s="2">
        <v>43</v>
      </c>
      <c r="G4" s="2">
        <v>34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217</v>
      </c>
      <c r="D5" s="2">
        <v>27</v>
      </c>
      <c r="E5" s="2">
        <v>30</v>
      </c>
      <c r="F5" s="2">
        <v>48</v>
      </c>
      <c r="G5" s="2">
        <v>35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215</v>
      </c>
      <c r="D6" s="2">
        <v>25</v>
      </c>
      <c r="E6" s="2">
        <v>28</v>
      </c>
      <c r="F6" s="2">
        <v>48</v>
      </c>
      <c r="G6" s="2">
        <v>34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161</v>
      </c>
      <c r="D7" s="2">
        <v>18</v>
      </c>
      <c r="E7" s="2">
        <v>27</v>
      </c>
      <c r="F7" s="2">
        <v>41</v>
      </c>
      <c r="G7" s="2">
        <v>34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268</v>
      </c>
      <c r="D8" s="2">
        <v>32</v>
      </c>
      <c r="E8" s="2">
        <v>29</v>
      </c>
      <c r="F8" s="2">
        <v>40</v>
      </c>
      <c r="G8" s="2">
        <v>34</v>
      </c>
      <c r="H8" s="2">
        <v>29</v>
      </c>
      <c r="I8" s="2">
        <v>27</v>
      </c>
    </row>
    <row r="9" spans="1:9">
      <c r="A9" s="3" t="s">
        <v>1</v>
      </c>
      <c r="B9" s="2" t="s">
        <v>248</v>
      </c>
      <c r="C9" s="2">
        <v>229</v>
      </c>
      <c r="D9" s="2">
        <v>27</v>
      </c>
      <c r="E9" s="2">
        <v>28</v>
      </c>
      <c r="F9" s="2">
        <v>42</v>
      </c>
      <c r="G9" s="2">
        <v>35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262</v>
      </c>
      <c r="D10" s="2">
        <v>28</v>
      </c>
      <c r="E10" s="2">
        <v>26</v>
      </c>
      <c r="F10" s="2">
        <v>44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234</v>
      </c>
      <c r="D11" s="2">
        <v>28</v>
      </c>
      <c r="E11" s="2">
        <v>28</v>
      </c>
      <c r="F11" s="2">
        <v>43</v>
      </c>
      <c r="G11" s="2">
        <v>35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220</v>
      </c>
      <c r="D12" s="2">
        <v>27</v>
      </c>
      <c r="E12" s="2">
        <v>29</v>
      </c>
      <c r="F12" s="2">
        <v>42</v>
      </c>
      <c r="G12" s="2">
        <v>34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181</v>
      </c>
      <c r="D13" s="2">
        <v>21</v>
      </c>
      <c r="E13" s="2">
        <v>28</v>
      </c>
      <c r="F13" s="2">
        <v>41</v>
      </c>
      <c r="G13" s="2">
        <v>33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167</v>
      </c>
      <c r="D14" s="2">
        <v>19</v>
      </c>
      <c r="E14" s="2">
        <v>28</v>
      </c>
      <c r="F14" s="2">
        <v>40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91</v>
      </c>
      <c r="D15" s="2">
        <v>11</v>
      </c>
      <c r="E15" s="2">
        <v>29</v>
      </c>
      <c r="F15" s="2">
        <v>47</v>
      </c>
      <c r="G15" s="2">
        <v>34</v>
      </c>
      <c r="H15" s="2">
        <v>31</v>
      </c>
      <c r="I15" s="2">
        <v>28</v>
      </c>
    </row>
    <row r="16" spans="1:9">
      <c r="A16" s="3" t="s">
        <v>2</v>
      </c>
      <c r="B16" s="2" t="s">
        <v>255</v>
      </c>
      <c r="C16" s="2">
        <v>114</v>
      </c>
      <c r="D16" s="2">
        <v>13</v>
      </c>
      <c r="E16" s="2">
        <v>28</v>
      </c>
      <c r="F16" s="2">
        <v>40</v>
      </c>
      <c r="G16" s="2">
        <v>32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38</v>
      </c>
      <c r="D17" s="2">
        <v>4</v>
      </c>
      <c r="E17" s="2">
        <v>28</v>
      </c>
      <c r="F17" s="2">
        <v>37</v>
      </c>
      <c r="G17" s="2">
        <v>34</v>
      </c>
      <c r="H17" s="2">
        <v>31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93</v>
      </c>
      <c r="D18" s="2">
        <v>11</v>
      </c>
      <c r="E18" s="2">
        <v>29</v>
      </c>
      <c r="F18" s="2">
        <v>41</v>
      </c>
      <c r="G18" s="2">
        <v>33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24</v>
      </c>
      <c r="D19" s="2">
        <v>3</v>
      </c>
      <c r="E19" s="2">
        <v>30</v>
      </c>
      <c r="F19" s="2">
        <v>40</v>
      </c>
      <c r="G19" s="2">
        <v>32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12</v>
      </c>
      <c r="D20" s="2">
        <v>1</v>
      </c>
      <c r="E20" s="2">
        <v>18</v>
      </c>
      <c r="F20" s="2">
        <v>37</v>
      </c>
      <c r="G20" s="2">
        <v>27</v>
      </c>
      <c r="H20" s="2">
        <v>16</v>
      </c>
      <c r="I20" s="2">
        <v>13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5</v>
      </c>
      <c r="D21" s="2">
        <v>1</v>
      </c>
      <c r="E21" s="2">
        <v>40</v>
      </c>
      <c r="F21" s="2">
        <v>41</v>
      </c>
      <c r="G21" s="2">
        <v>41</v>
      </c>
      <c r="H21" s="2">
        <v>40</v>
      </c>
      <c r="I21" s="2">
        <v>40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10</v>
      </c>
      <c r="D22" s="2">
        <v>1</v>
      </c>
      <c r="E22" s="2">
        <v>25</v>
      </c>
      <c r="F22" s="2">
        <v>39</v>
      </c>
      <c r="G22" s="2">
        <v>38</v>
      </c>
      <c r="H22" s="2">
        <v>18</v>
      </c>
      <c r="I22" s="2">
        <v>16</v>
      </c>
    </row>
    <row r="23" spans="1:9">
      <c r="A23" s="3" t="s">
        <v>3</v>
      </c>
      <c r="B23" s="2" t="s">
        <v>262</v>
      </c>
      <c r="C23" s="2">
        <v>15</v>
      </c>
      <c r="D23" s="2">
        <v>2</v>
      </c>
      <c r="E23" s="2">
        <v>32</v>
      </c>
      <c r="F23" s="2">
        <v>36</v>
      </c>
      <c r="G23" s="2">
        <v>35</v>
      </c>
      <c r="H23" s="2">
        <v>33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15</v>
      </c>
      <c r="D24" s="2">
        <v>2</v>
      </c>
      <c r="E24" s="2">
        <v>35</v>
      </c>
      <c r="F24" s="2">
        <v>40</v>
      </c>
      <c r="G24" s="2">
        <v>39</v>
      </c>
      <c r="H24" s="2">
        <v>37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69</v>
      </c>
      <c r="D25" s="2">
        <v>9</v>
      </c>
      <c r="E25" s="2">
        <v>31</v>
      </c>
      <c r="F25" s="2">
        <v>44</v>
      </c>
      <c r="G25" s="2">
        <v>39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131</v>
      </c>
      <c r="D26" s="2">
        <v>17</v>
      </c>
      <c r="E26" s="2">
        <v>30</v>
      </c>
      <c r="F26" s="2">
        <v>42</v>
      </c>
      <c r="G26" s="2">
        <v>36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316</v>
      </c>
      <c r="D27" s="2">
        <v>38</v>
      </c>
      <c r="E27" s="2">
        <v>29</v>
      </c>
      <c r="F27" s="2">
        <v>41</v>
      </c>
      <c r="G27" s="2">
        <v>34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189</v>
      </c>
      <c r="D28" s="2">
        <v>24</v>
      </c>
      <c r="E28" s="2">
        <v>31</v>
      </c>
      <c r="F28" s="2">
        <v>42</v>
      </c>
      <c r="G28" s="2">
        <v>37</v>
      </c>
      <c r="H28" s="2">
        <v>31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250</v>
      </c>
      <c r="D29" s="2">
        <v>31</v>
      </c>
      <c r="E29" s="2">
        <v>30</v>
      </c>
      <c r="F29" s="2">
        <v>42</v>
      </c>
      <c r="G29" s="2">
        <v>36</v>
      </c>
      <c r="H29" s="2">
        <v>31</v>
      </c>
      <c r="I29" s="2">
        <v>28</v>
      </c>
    </row>
    <row r="30" spans="1:9">
      <c r="A30" s="3" t="s">
        <v>17</v>
      </c>
      <c r="B30" s="2" t="s">
        <v>269</v>
      </c>
      <c r="C30" s="2">
        <v>185</v>
      </c>
      <c r="D30" s="2">
        <v>23</v>
      </c>
      <c r="E30" s="2">
        <v>30</v>
      </c>
      <c r="F30" s="2">
        <v>42</v>
      </c>
      <c r="G30" s="2">
        <v>35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286</v>
      </c>
      <c r="D31" s="2">
        <v>34</v>
      </c>
      <c r="E31" s="2">
        <v>28</v>
      </c>
      <c r="F31" s="2">
        <v>42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271</v>
      </c>
      <c r="C32" s="2">
        <v>190</v>
      </c>
      <c r="D32" s="2">
        <v>21</v>
      </c>
      <c r="E32" s="2">
        <v>27</v>
      </c>
      <c r="F32" s="2">
        <v>46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200</v>
      </c>
      <c r="D33" s="2">
        <v>24</v>
      </c>
      <c r="E33" s="2">
        <v>29</v>
      </c>
      <c r="F33" s="2">
        <v>48</v>
      </c>
      <c r="G33" s="2">
        <v>36</v>
      </c>
      <c r="H33" s="2">
        <v>31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204</v>
      </c>
      <c r="D34" s="2">
        <v>24</v>
      </c>
      <c r="E34" s="2">
        <v>28</v>
      </c>
      <c r="F34" s="2">
        <v>44</v>
      </c>
      <c r="G34" s="2">
        <v>34</v>
      </c>
      <c r="H34" s="2">
        <v>30</v>
      </c>
      <c r="I34" s="2">
        <v>26</v>
      </c>
    </row>
    <row r="35" spans="1:9">
      <c r="A35" s="3" t="s">
        <v>29</v>
      </c>
      <c r="B35" s="2" t="s">
        <v>274</v>
      </c>
      <c r="C35" s="2">
        <v>272</v>
      </c>
      <c r="D35" s="2">
        <v>31</v>
      </c>
      <c r="E35" s="2">
        <v>27</v>
      </c>
      <c r="F35" s="2">
        <v>43</v>
      </c>
      <c r="G35" s="2">
        <v>35</v>
      </c>
      <c r="H35" s="2">
        <v>28</v>
      </c>
      <c r="I35" s="2">
        <v>24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327</v>
      </c>
      <c r="D36" s="2">
        <v>37</v>
      </c>
      <c r="E36" s="2">
        <v>27</v>
      </c>
      <c r="F36" s="2">
        <v>44</v>
      </c>
      <c r="G36" s="2">
        <v>32</v>
      </c>
      <c r="H36" s="2">
        <v>27</v>
      </c>
      <c r="I36" s="2">
        <v>25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224</v>
      </c>
      <c r="D37" s="2">
        <v>25</v>
      </c>
      <c r="E37" s="2">
        <v>27</v>
      </c>
      <c r="F37" s="2">
        <v>45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277</v>
      </c>
      <c r="C38" s="2">
        <v>193</v>
      </c>
      <c r="D38" s="2">
        <v>23</v>
      </c>
      <c r="E38" s="2">
        <v>29</v>
      </c>
      <c r="F38" s="2">
        <v>43</v>
      </c>
      <c r="G38" s="2">
        <v>34</v>
      </c>
      <c r="H38" s="2">
        <v>30</v>
      </c>
      <c r="I38" s="2">
        <v>27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109</v>
      </c>
      <c r="D39" s="2">
        <v>13</v>
      </c>
      <c r="E39" s="2">
        <v>29</v>
      </c>
      <c r="F39" s="2">
        <v>48</v>
      </c>
      <c r="G39" s="2">
        <v>38</v>
      </c>
      <c r="H39" s="2">
        <v>29</v>
      </c>
      <c r="I39" s="2">
        <v>25</v>
      </c>
    </row>
    <row r="40" spans="1:9">
      <c r="A40" s="3" t="s">
        <v>32</v>
      </c>
      <c r="B40" s="2" t="s">
        <v>279</v>
      </c>
      <c r="C40" s="2">
        <v>102</v>
      </c>
      <c r="D40" s="2">
        <v>12</v>
      </c>
      <c r="E40" s="2">
        <v>29</v>
      </c>
      <c r="F40" s="2">
        <v>39</v>
      </c>
      <c r="G40" s="2">
        <v>34</v>
      </c>
      <c r="H40" s="2">
        <v>28</v>
      </c>
      <c r="I40" s="2">
        <v>26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79</v>
      </c>
      <c r="D41" s="2">
        <v>9</v>
      </c>
      <c r="E41" s="2">
        <v>28</v>
      </c>
      <c r="F41" s="2">
        <v>41</v>
      </c>
      <c r="G41" s="2">
        <v>32</v>
      </c>
      <c r="H41" s="2">
        <v>29</v>
      </c>
      <c r="I41" s="2">
        <v>26</v>
      </c>
    </row>
    <row r="42" spans="1:9">
      <c r="B42" s="2" t="s">
        <v>281</v>
      </c>
      <c r="C42" s="2">
        <v>46</v>
      </c>
      <c r="D42" s="2">
        <v>4</v>
      </c>
      <c r="E42" s="2">
        <v>21</v>
      </c>
      <c r="F42" s="2">
        <v>34</v>
      </c>
      <c r="G42" s="2">
        <v>28</v>
      </c>
      <c r="H42" s="2">
        <v>22</v>
      </c>
      <c r="I42" s="2">
        <v>16</v>
      </c>
    </row>
    <row r="43" spans="1:9">
      <c r="B43" s="2" t="s">
        <v>282</v>
      </c>
      <c r="C43" s="2">
        <v>23</v>
      </c>
      <c r="D43" s="2">
        <v>3</v>
      </c>
      <c r="E43" s="2">
        <v>26</v>
      </c>
      <c r="F43" s="2">
        <v>36</v>
      </c>
      <c r="G43" s="2">
        <v>31</v>
      </c>
      <c r="H43" s="2">
        <v>26</v>
      </c>
      <c r="I43" s="2">
        <v>23</v>
      </c>
    </row>
    <row r="44" spans="1:9">
      <c r="B44" s="2" t="s">
        <v>283</v>
      </c>
      <c r="C44" s="2">
        <v>1</v>
      </c>
      <c r="D44" s="2">
        <v>1</v>
      </c>
      <c r="E44" s="2">
        <v>18</v>
      </c>
      <c r="F44" s="2">
        <v>18</v>
      </c>
      <c r="G44" s="2">
        <v>18</v>
      </c>
      <c r="H44" s="2">
        <v>18</v>
      </c>
      <c r="I44" s="2">
        <v>18</v>
      </c>
    </row>
    <row r="45" spans="1:9">
      <c r="B45" s="2" t="s">
        <v>284</v>
      </c>
      <c r="C45" s="2">
        <v>16</v>
      </c>
      <c r="D45" s="2">
        <v>2</v>
      </c>
      <c r="E45" s="2">
        <v>32</v>
      </c>
      <c r="F45" s="2">
        <v>36</v>
      </c>
      <c r="G45" s="2">
        <v>35</v>
      </c>
      <c r="H45" s="2">
        <v>32</v>
      </c>
      <c r="I45" s="2">
        <v>31</v>
      </c>
    </row>
    <row r="46" spans="1:9">
      <c r="B46" s="2" t="s">
        <v>285</v>
      </c>
      <c r="C46" s="2">
        <v>10</v>
      </c>
      <c r="D46" s="2">
        <v>1</v>
      </c>
      <c r="E46" s="2">
        <v>25</v>
      </c>
      <c r="F46" s="2">
        <v>37</v>
      </c>
      <c r="G46" s="2">
        <v>36</v>
      </c>
      <c r="H46" s="2">
        <v>20</v>
      </c>
      <c r="I46" s="2">
        <v>18</v>
      </c>
    </row>
    <row r="47" spans="1:9">
      <c r="B47" s="2" t="s">
        <v>286</v>
      </c>
      <c r="C47" s="2">
        <v>16</v>
      </c>
      <c r="D47" s="2">
        <v>2</v>
      </c>
      <c r="E47" s="2">
        <v>30</v>
      </c>
      <c r="F47" s="2">
        <v>37</v>
      </c>
      <c r="G47" s="2">
        <v>36</v>
      </c>
      <c r="H47" s="2">
        <v>31</v>
      </c>
      <c r="I47" s="2">
        <v>26</v>
      </c>
    </row>
    <row r="48" spans="1:9">
      <c r="B48" s="2" t="s">
        <v>287</v>
      </c>
      <c r="C48" s="2">
        <v>13</v>
      </c>
      <c r="D48" s="2">
        <v>2</v>
      </c>
      <c r="E48" s="2">
        <v>33</v>
      </c>
      <c r="F48" s="2">
        <v>36</v>
      </c>
      <c r="G48" s="2">
        <v>34</v>
      </c>
      <c r="H48" s="2">
        <v>34</v>
      </c>
      <c r="I48" s="2">
        <v>33</v>
      </c>
    </row>
    <row r="49" spans="2:9">
      <c r="B49" s="2" t="s">
        <v>288</v>
      </c>
      <c r="C49" s="2">
        <v>38</v>
      </c>
      <c r="D49" s="2">
        <v>5</v>
      </c>
      <c r="E49" s="2">
        <v>33</v>
      </c>
      <c r="F49" s="2">
        <v>44</v>
      </c>
      <c r="G49" s="2">
        <v>40</v>
      </c>
      <c r="H49" s="2">
        <v>33</v>
      </c>
      <c r="I49" s="2">
        <v>31</v>
      </c>
    </row>
    <row r="50" spans="2:9">
      <c r="B50" s="2" t="s">
        <v>289</v>
      </c>
      <c r="C50" s="2">
        <v>112</v>
      </c>
      <c r="D50" s="2">
        <v>13</v>
      </c>
      <c r="E50" s="2">
        <v>29</v>
      </c>
      <c r="F50" s="2">
        <v>40</v>
      </c>
      <c r="G50" s="2">
        <v>36</v>
      </c>
      <c r="H50" s="2">
        <v>30</v>
      </c>
      <c r="I50" s="2">
        <v>26</v>
      </c>
    </row>
    <row r="51" spans="2:9">
      <c r="B51" s="2" t="s">
        <v>290</v>
      </c>
      <c r="C51" s="2">
        <v>302</v>
      </c>
      <c r="D51" s="2">
        <v>38</v>
      </c>
      <c r="E51" s="2">
        <v>30</v>
      </c>
      <c r="F51" s="2">
        <v>44</v>
      </c>
      <c r="G51" s="2">
        <v>35</v>
      </c>
      <c r="H51" s="2">
        <v>31</v>
      </c>
      <c r="I51" s="2">
        <v>29</v>
      </c>
    </row>
    <row r="52" spans="2:9">
      <c r="B52" s="2" t="s">
        <v>291</v>
      </c>
      <c r="C52" s="2">
        <v>243</v>
      </c>
      <c r="D52" s="2">
        <v>30</v>
      </c>
      <c r="E52" s="2">
        <v>30</v>
      </c>
      <c r="F52" s="2">
        <v>44</v>
      </c>
      <c r="G52" s="2">
        <v>36</v>
      </c>
      <c r="H52" s="2">
        <v>30</v>
      </c>
      <c r="I52" s="2">
        <v>28</v>
      </c>
    </row>
    <row r="53" spans="2:9">
      <c r="B53" s="2" t="s">
        <v>292</v>
      </c>
      <c r="C53" s="2">
        <v>182</v>
      </c>
      <c r="D53" s="2">
        <v>24</v>
      </c>
      <c r="E53" s="2">
        <v>31</v>
      </c>
      <c r="F53" s="2">
        <v>53</v>
      </c>
      <c r="G53" s="2">
        <v>37</v>
      </c>
      <c r="H53" s="2">
        <v>31</v>
      </c>
      <c r="I53" s="2">
        <v>28</v>
      </c>
    </row>
    <row r="54" spans="2:9">
      <c r="B54" s="2" t="s">
        <v>293</v>
      </c>
      <c r="C54" s="2">
        <v>196</v>
      </c>
      <c r="D54" s="2">
        <v>25</v>
      </c>
      <c r="E54" s="2">
        <v>30</v>
      </c>
      <c r="F54" s="2">
        <v>44</v>
      </c>
      <c r="G54" s="2">
        <v>35</v>
      </c>
      <c r="H54" s="2">
        <v>30</v>
      </c>
      <c r="I54" s="2">
        <v>28</v>
      </c>
    </row>
    <row r="55" spans="2:9">
      <c r="B55" s="2" t="s">
        <v>294</v>
      </c>
      <c r="C55" s="2">
        <v>168</v>
      </c>
      <c r="D55" s="2">
        <v>20</v>
      </c>
      <c r="E55" s="2">
        <v>29</v>
      </c>
      <c r="F55" s="2">
        <v>43</v>
      </c>
      <c r="G55" s="2">
        <v>36</v>
      </c>
      <c r="H55" s="2">
        <v>30</v>
      </c>
      <c r="I55" s="2">
        <v>26</v>
      </c>
    </row>
    <row r="56" spans="2:9">
      <c r="B56" s="2" t="s">
        <v>295</v>
      </c>
      <c r="C56" s="2">
        <v>216</v>
      </c>
      <c r="D56" s="2">
        <v>24</v>
      </c>
      <c r="E56" s="2">
        <v>27</v>
      </c>
      <c r="F56" s="2">
        <v>47</v>
      </c>
      <c r="G56" s="2">
        <v>36</v>
      </c>
      <c r="H56" s="2">
        <v>28</v>
      </c>
      <c r="I56" s="2">
        <v>23</v>
      </c>
    </row>
    <row r="57" spans="2:9">
      <c r="B57" s="2" t="s">
        <v>296</v>
      </c>
      <c r="C57" s="2">
        <v>252</v>
      </c>
      <c r="D57" s="2">
        <v>24</v>
      </c>
      <c r="E57" s="2">
        <v>22</v>
      </c>
      <c r="F57" s="2">
        <v>40</v>
      </c>
      <c r="G57" s="2">
        <v>32</v>
      </c>
      <c r="H57" s="2">
        <v>25</v>
      </c>
      <c r="I57" s="2">
        <v>17</v>
      </c>
    </row>
    <row r="58" spans="2:9">
      <c r="B58" s="2" t="s">
        <v>297</v>
      </c>
      <c r="C58" s="2">
        <v>178</v>
      </c>
      <c r="D58" s="2">
        <v>20</v>
      </c>
      <c r="E58" s="2">
        <v>27</v>
      </c>
      <c r="F58" s="2">
        <v>43</v>
      </c>
      <c r="G58" s="2">
        <v>34</v>
      </c>
      <c r="H58" s="2">
        <v>28</v>
      </c>
      <c r="I58" s="2">
        <v>24</v>
      </c>
    </row>
    <row r="59" spans="2:9">
      <c r="B59" s="2" t="s">
        <v>298</v>
      </c>
      <c r="C59" s="2">
        <v>232</v>
      </c>
      <c r="D59" s="2">
        <v>27</v>
      </c>
      <c r="E59" s="2">
        <v>28</v>
      </c>
      <c r="F59" s="2">
        <v>43</v>
      </c>
      <c r="G59" s="2">
        <v>35</v>
      </c>
      <c r="H59" s="2">
        <v>29</v>
      </c>
      <c r="I59" s="2">
        <v>26</v>
      </c>
    </row>
    <row r="60" spans="2:9">
      <c r="B60" s="2" t="s">
        <v>299</v>
      </c>
      <c r="C60" s="2">
        <v>223</v>
      </c>
      <c r="D60" s="2">
        <v>27</v>
      </c>
      <c r="E60" s="2">
        <v>29</v>
      </c>
      <c r="F60" s="2">
        <v>48</v>
      </c>
      <c r="G60" s="2">
        <v>35</v>
      </c>
      <c r="H60" s="2">
        <v>29</v>
      </c>
      <c r="I60" s="2">
        <v>26</v>
      </c>
    </row>
    <row r="61" spans="2:9">
      <c r="B61" s="2" t="s">
        <v>300</v>
      </c>
      <c r="C61" s="2">
        <v>206</v>
      </c>
      <c r="D61" s="2">
        <v>23</v>
      </c>
      <c r="E61" s="2">
        <v>27</v>
      </c>
      <c r="F61" s="2">
        <v>41</v>
      </c>
      <c r="G61" s="2">
        <v>31</v>
      </c>
      <c r="H61" s="2">
        <v>28</v>
      </c>
      <c r="I61" s="2">
        <v>26</v>
      </c>
    </row>
    <row r="62" spans="2:9">
      <c r="B62" s="2" t="s">
        <v>301</v>
      </c>
      <c r="C62" s="2">
        <v>194</v>
      </c>
      <c r="D62" s="2">
        <v>22</v>
      </c>
      <c r="E62" s="2">
        <v>28</v>
      </c>
      <c r="F62" s="2">
        <v>45</v>
      </c>
      <c r="G62" s="2">
        <v>34</v>
      </c>
      <c r="H62" s="2">
        <v>27</v>
      </c>
      <c r="I62" s="2">
        <v>25</v>
      </c>
    </row>
    <row r="63" spans="2:9">
      <c r="B63" s="2" t="s">
        <v>302</v>
      </c>
      <c r="C63" s="2">
        <v>135</v>
      </c>
      <c r="D63" s="2">
        <v>16</v>
      </c>
      <c r="E63" s="2">
        <v>29</v>
      </c>
      <c r="F63" s="2">
        <v>40</v>
      </c>
      <c r="G63" s="2">
        <v>34</v>
      </c>
      <c r="H63" s="2">
        <v>31</v>
      </c>
      <c r="I63" s="2">
        <v>28</v>
      </c>
    </row>
    <row r="64" spans="2:9">
      <c r="B64" s="2" t="s">
        <v>303</v>
      </c>
      <c r="C64" s="2">
        <v>64</v>
      </c>
      <c r="D64" s="2">
        <v>8</v>
      </c>
      <c r="E64" s="2">
        <v>30</v>
      </c>
      <c r="F64" s="2">
        <v>38</v>
      </c>
      <c r="G64" s="2">
        <v>34</v>
      </c>
      <c r="H64" s="2">
        <v>30</v>
      </c>
      <c r="I64" s="2">
        <v>29</v>
      </c>
    </row>
    <row r="65" spans="2:9">
      <c r="B65" s="2" t="s">
        <v>304</v>
      </c>
      <c r="C65" s="2">
        <v>86</v>
      </c>
      <c r="D65" s="2">
        <v>10</v>
      </c>
      <c r="E65" s="2">
        <v>29</v>
      </c>
      <c r="F65" s="2">
        <v>39</v>
      </c>
      <c r="G65" s="2">
        <v>35</v>
      </c>
      <c r="H65" s="2">
        <v>30</v>
      </c>
      <c r="I65" s="2">
        <v>27</v>
      </c>
    </row>
    <row r="66" spans="2:9">
      <c r="B66" s="2" t="s">
        <v>305</v>
      </c>
      <c r="C66" s="2">
        <v>81</v>
      </c>
      <c r="D66" s="2">
        <v>11</v>
      </c>
      <c r="E66" s="2">
        <v>32</v>
      </c>
      <c r="F66" s="2">
        <v>61</v>
      </c>
      <c r="G66" s="2">
        <v>36</v>
      </c>
      <c r="H66" s="2">
        <v>31</v>
      </c>
      <c r="I66" s="2">
        <v>29</v>
      </c>
    </row>
    <row r="67" spans="2:9">
      <c r="B67" s="2" t="s">
        <v>306</v>
      </c>
      <c r="C67" s="2">
        <v>22</v>
      </c>
      <c r="D67" s="2">
        <v>3</v>
      </c>
      <c r="E67" s="2">
        <v>33</v>
      </c>
      <c r="F67" s="2">
        <v>47</v>
      </c>
      <c r="G67" s="2">
        <v>42</v>
      </c>
      <c r="H67" s="2">
        <v>30</v>
      </c>
      <c r="I67" s="2">
        <v>29</v>
      </c>
    </row>
    <row r="68" spans="2:9">
      <c r="B68" s="2" t="s">
        <v>307</v>
      </c>
      <c r="C68" s="2">
        <v>42</v>
      </c>
      <c r="D68" s="2">
        <v>5</v>
      </c>
      <c r="E68" s="2">
        <v>29</v>
      </c>
      <c r="F68" s="2">
        <v>49</v>
      </c>
      <c r="G68" s="2">
        <v>36</v>
      </c>
      <c r="H68" s="2">
        <v>31</v>
      </c>
      <c r="I68" s="2">
        <v>23</v>
      </c>
    </row>
    <row r="69" spans="2:9">
      <c r="B69" s="2" t="s">
        <v>308</v>
      </c>
      <c r="C69" s="2">
        <v>8</v>
      </c>
      <c r="D69" s="2">
        <v>1</v>
      </c>
      <c r="E69" s="2">
        <v>30</v>
      </c>
      <c r="F69" s="2">
        <v>36</v>
      </c>
      <c r="G69" s="2">
        <v>33</v>
      </c>
      <c r="H69" s="2">
        <v>32</v>
      </c>
      <c r="I69" s="2">
        <v>29</v>
      </c>
    </row>
    <row r="70" spans="2:9">
      <c r="B70" s="2" t="s">
        <v>309</v>
      </c>
      <c r="C70" s="2">
        <v>13</v>
      </c>
      <c r="D70" s="2">
        <v>2</v>
      </c>
      <c r="E70" s="2">
        <v>35</v>
      </c>
      <c r="F70" s="2">
        <v>37</v>
      </c>
      <c r="G70" s="2">
        <v>36</v>
      </c>
      <c r="H70" s="2">
        <v>35</v>
      </c>
      <c r="I70" s="2">
        <v>34</v>
      </c>
    </row>
    <row r="71" spans="2:9">
      <c r="B71" s="2" t="s">
        <v>310</v>
      </c>
      <c r="C71" s="2">
        <v>15</v>
      </c>
      <c r="D71" s="2">
        <v>2</v>
      </c>
      <c r="E71" s="2">
        <v>34</v>
      </c>
      <c r="F71" s="2">
        <v>43</v>
      </c>
      <c r="G71" s="2">
        <v>42</v>
      </c>
      <c r="H71" s="2">
        <v>31</v>
      </c>
      <c r="I71" s="2">
        <v>30</v>
      </c>
    </row>
    <row r="72" spans="2:9">
      <c r="B72" s="2" t="s">
        <v>311</v>
      </c>
      <c r="C72" s="2">
        <v>16</v>
      </c>
      <c r="D72" s="2">
        <v>2</v>
      </c>
      <c r="E72" s="2">
        <v>35</v>
      </c>
      <c r="F72" s="2">
        <v>45</v>
      </c>
      <c r="G72" s="2">
        <v>43</v>
      </c>
      <c r="H72" s="2">
        <v>34</v>
      </c>
      <c r="I72" s="2">
        <v>33</v>
      </c>
    </row>
    <row r="73" spans="2:9">
      <c r="B73" s="2" t="s">
        <v>312</v>
      </c>
      <c r="C73" s="2">
        <v>44</v>
      </c>
      <c r="D73" s="2">
        <v>6</v>
      </c>
      <c r="E73" s="2">
        <v>33</v>
      </c>
      <c r="F73" s="2">
        <v>44</v>
      </c>
      <c r="G73" s="2">
        <v>37</v>
      </c>
      <c r="H73" s="2">
        <v>34</v>
      </c>
      <c r="I73" s="2">
        <v>29</v>
      </c>
    </row>
    <row r="74" spans="2:9">
      <c r="B74" s="2" t="s">
        <v>313</v>
      </c>
      <c r="C74" s="2">
        <v>102</v>
      </c>
      <c r="D74" s="2">
        <v>11</v>
      </c>
      <c r="E74" s="2">
        <v>26</v>
      </c>
      <c r="F74" s="2">
        <v>45</v>
      </c>
      <c r="G74" s="2">
        <v>37</v>
      </c>
      <c r="H74" s="2">
        <v>29</v>
      </c>
      <c r="I74" s="2">
        <v>17</v>
      </c>
    </row>
    <row r="75" spans="2:9">
      <c r="B75" s="2" t="s">
        <v>314</v>
      </c>
      <c r="C75" s="2">
        <v>250</v>
      </c>
      <c r="D75" s="2">
        <v>29</v>
      </c>
      <c r="E75" s="2">
        <v>28</v>
      </c>
      <c r="F75" s="2">
        <v>47</v>
      </c>
      <c r="G75" s="2">
        <v>34</v>
      </c>
      <c r="H75" s="2">
        <v>28</v>
      </c>
      <c r="I75" s="2">
        <v>26</v>
      </c>
    </row>
    <row r="76" spans="2:9">
      <c r="B76" s="2" t="s">
        <v>315</v>
      </c>
      <c r="C76" s="2">
        <v>247</v>
      </c>
      <c r="D76" s="2">
        <v>31</v>
      </c>
      <c r="E76" s="2">
        <v>30</v>
      </c>
      <c r="F76" s="2">
        <v>45</v>
      </c>
      <c r="G76" s="2">
        <v>36</v>
      </c>
      <c r="H76" s="2">
        <v>30</v>
      </c>
      <c r="I76" s="2">
        <v>27</v>
      </c>
    </row>
    <row r="77" spans="2:9">
      <c r="B77" s="2" t="s">
        <v>316</v>
      </c>
      <c r="C77" s="2">
        <v>182</v>
      </c>
      <c r="D77" s="2">
        <v>22</v>
      </c>
      <c r="E77" s="2">
        <v>28</v>
      </c>
      <c r="F77" s="2">
        <v>42</v>
      </c>
      <c r="G77" s="2">
        <v>35</v>
      </c>
      <c r="H77" s="2">
        <v>29</v>
      </c>
      <c r="I77" s="2">
        <v>26</v>
      </c>
    </row>
    <row r="78" spans="2:9">
      <c r="B78" s="2" t="s">
        <v>317</v>
      </c>
      <c r="C78" s="2">
        <v>323</v>
      </c>
      <c r="D78" s="2">
        <v>38</v>
      </c>
      <c r="E78" s="2">
        <v>28</v>
      </c>
      <c r="F78" s="2">
        <v>48</v>
      </c>
      <c r="G78" s="2">
        <v>35</v>
      </c>
      <c r="H78" s="2">
        <v>29</v>
      </c>
      <c r="I78" s="2">
        <v>26</v>
      </c>
    </row>
    <row r="79" spans="2:9">
      <c r="B79" s="2" t="s">
        <v>318</v>
      </c>
      <c r="C79" s="2">
        <v>301</v>
      </c>
      <c r="D79" s="2">
        <v>35</v>
      </c>
      <c r="E79" s="2">
        <v>28</v>
      </c>
      <c r="F79" s="2">
        <v>48</v>
      </c>
      <c r="G79" s="2">
        <v>35</v>
      </c>
      <c r="H79" s="2">
        <v>28</v>
      </c>
      <c r="I79" s="2">
        <v>25</v>
      </c>
    </row>
    <row r="80" spans="2:9">
      <c r="B80" s="2" t="s">
        <v>319</v>
      </c>
      <c r="C80" s="2">
        <v>233</v>
      </c>
      <c r="D80" s="2">
        <v>25</v>
      </c>
      <c r="E80" s="2">
        <v>26</v>
      </c>
      <c r="F80" s="2">
        <v>42</v>
      </c>
      <c r="G80" s="2">
        <v>34</v>
      </c>
      <c r="H80" s="2">
        <v>27</v>
      </c>
      <c r="I80" s="2">
        <v>22</v>
      </c>
    </row>
    <row r="81" spans="2:9">
      <c r="B81" s="2" t="s">
        <v>320</v>
      </c>
      <c r="C81" s="2">
        <v>251</v>
      </c>
      <c r="D81" s="2">
        <v>29</v>
      </c>
      <c r="E81" s="2">
        <v>28</v>
      </c>
      <c r="F81" s="2">
        <v>46</v>
      </c>
      <c r="G81" s="2">
        <v>36</v>
      </c>
      <c r="H81" s="2">
        <v>29</v>
      </c>
      <c r="I81" s="2">
        <v>25</v>
      </c>
    </row>
    <row r="82" spans="2:9">
      <c r="B82" s="2" t="s">
        <v>321</v>
      </c>
      <c r="C82" s="2">
        <v>269</v>
      </c>
      <c r="D82" s="2">
        <v>31</v>
      </c>
      <c r="E82" s="2">
        <v>28</v>
      </c>
      <c r="F82" s="2">
        <v>43</v>
      </c>
      <c r="G82" s="2">
        <v>35</v>
      </c>
      <c r="H82" s="2">
        <v>28</v>
      </c>
      <c r="I82" s="2">
        <v>24</v>
      </c>
    </row>
    <row r="83" spans="2:9">
      <c r="B83" s="2" t="s">
        <v>322</v>
      </c>
      <c r="C83" s="2">
        <v>328</v>
      </c>
      <c r="D83" s="2">
        <v>37</v>
      </c>
      <c r="E83" s="2">
        <v>27</v>
      </c>
      <c r="F83" s="2">
        <v>42</v>
      </c>
      <c r="G83" s="2">
        <v>34</v>
      </c>
      <c r="H83" s="2">
        <v>28</v>
      </c>
      <c r="I83" s="2">
        <v>24</v>
      </c>
    </row>
    <row r="84" spans="2:9">
      <c r="B84" s="2" t="s">
        <v>323</v>
      </c>
      <c r="C84" s="2">
        <v>301</v>
      </c>
      <c r="D84" s="2">
        <v>36</v>
      </c>
      <c r="E84" s="2">
        <v>28</v>
      </c>
      <c r="F84" s="2">
        <v>51</v>
      </c>
      <c r="G84" s="2">
        <v>35</v>
      </c>
      <c r="H84" s="2">
        <v>29</v>
      </c>
      <c r="I84" s="2">
        <v>26</v>
      </c>
    </row>
    <row r="85" spans="2:9">
      <c r="B85" s="2" t="s">
        <v>324</v>
      </c>
      <c r="C85" s="2">
        <v>228</v>
      </c>
      <c r="D85" s="2">
        <v>26</v>
      </c>
      <c r="E85" s="2">
        <v>27</v>
      </c>
      <c r="F85" s="2">
        <v>41</v>
      </c>
      <c r="G85" s="2">
        <v>33</v>
      </c>
      <c r="H85" s="2">
        <v>28</v>
      </c>
      <c r="I85" s="2">
        <v>25</v>
      </c>
    </row>
    <row r="86" spans="2:9">
      <c r="B86" s="2" t="s">
        <v>325</v>
      </c>
      <c r="C86" s="2">
        <v>235</v>
      </c>
      <c r="D86" s="2">
        <v>27</v>
      </c>
      <c r="E86" s="2">
        <v>27</v>
      </c>
      <c r="F86" s="2">
        <v>45</v>
      </c>
      <c r="G86" s="2">
        <v>33</v>
      </c>
      <c r="H86" s="2">
        <v>27</v>
      </c>
      <c r="I86" s="2">
        <v>24</v>
      </c>
    </row>
    <row r="87" spans="2:9">
      <c r="B87" s="2" t="s">
        <v>326</v>
      </c>
      <c r="C87" s="2">
        <v>103</v>
      </c>
      <c r="D87" s="2">
        <v>13</v>
      </c>
      <c r="E87" s="2">
        <v>29</v>
      </c>
      <c r="F87" s="2">
        <v>42</v>
      </c>
      <c r="G87" s="2">
        <v>38</v>
      </c>
      <c r="H87" s="2">
        <v>29</v>
      </c>
      <c r="I87" s="2">
        <v>26</v>
      </c>
    </row>
    <row r="88" spans="2:9">
      <c r="B88" s="2" t="s">
        <v>327</v>
      </c>
      <c r="C88" s="2">
        <v>82</v>
      </c>
      <c r="D88" s="2">
        <v>11</v>
      </c>
      <c r="E88" s="2">
        <v>31</v>
      </c>
      <c r="F88" s="2">
        <v>55</v>
      </c>
      <c r="G88" s="2">
        <v>37</v>
      </c>
      <c r="H88" s="2">
        <v>31</v>
      </c>
      <c r="I88" s="2">
        <v>28</v>
      </c>
    </row>
    <row r="89" spans="2:9">
      <c r="B89" s="2" t="s">
        <v>328</v>
      </c>
      <c r="C89" s="2">
        <v>127</v>
      </c>
      <c r="D89" s="2">
        <v>14</v>
      </c>
      <c r="E89" s="2">
        <v>27</v>
      </c>
      <c r="F89" s="2">
        <v>42</v>
      </c>
      <c r="G89" s="2">
        <v>34</v>
      </c>
      <c r="H89" s="2">
        <v>26</v>
      </c>
      <c r="I89" s="2">
        <v>24</v>
      </c>
    </row>
    <row r="90" spans="2:9">
      <c r="B90" s="2" t="s">
        <v>329</v>
      </c>
      <c r="C90" s="2">
        <v>106</v>
      </c>
      <c r="D90" s="2">
        <v>12</v>
      </c>
      <c r="E90" s="2">
        <v>27</v>
      </c>
      <c r="F90" s="2">
        <v>37</v>
      </c>
      <c r="G90" s="2">
        <v>31</v>
      </c>
      <c r="H90" s="2">
        <v>28</v>
      </c>
      <c r="I90" s="2">
        <v>26</v>
      </c>
    </row>
    <row r="91" spans="2:9">
      <c r="B91" s="2" t="s">
        <v>330</v>
      </c>
      <c r="C91" s="2">
        <v>137</v>
      </c>
      <c r="D91" s="2">
        <v>12</v>
      </c>
      <c r="E91" s="2">
        <v>22</v>
      </c>
      <c r="F91" s="2">
        <v>31</v>
      </c>
      <c r="G91" s="2">
        <v>25</v>
      </c>
      <c r="H91" s="2">
        <v>22</v>
      </c>
      <c r="I91" s="2">
        <v>20</v>
      </c>
    </row>
    <row r="92" spans="2:9">
      <c r="B92" s="2" t="s">
        <v>331</v>
      </c>
      <c r="C92" s="2">
        <v>15</v>
      </c>
      <c r="D92" s="2">
        <v>1</v>
      </c>
      <c r="E92" s="2">
        <v>23</v>
      </c>
      <c r="F92" s="2">
        <v>30</v>
      </c>
      <c r="G92" s="2">
        <v>29</v>
      </c>
      <c r="H92" s="2">
        <v>20</v>
      </c>
      <c r="I92" s="2">
        <v>19</v>
      </c>
    </row>
    <row r="93" spans="2:9">
      <c r="B93" s="2" t="s">
        <v>332</v>
      </c>
      <c r="C93" s="2">
        <v>19</v>
      </c>
      <c r="D93" s="2">
        <v>2</v>
      </c>
      <c r="E93" s="2">
        <v>29</v>
      </c>
      <c r="F93" s="2">
        <v>31</v>
      </c>
      <c r="G93" s="2">
        <v>30</v>
      </c>
      <c r="H93" s="2">
        <v>29</v>
      </c>
      <c r="I93" s="2">
        <v>28</v>
      </c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36</v>
      </c>
      <c r="D95" s="2">
        <v>3</v>
      </c>
      <c r="E95" s="2">
        <v>20</v>
      </c>
      <c r="F95" s="2">
        <v>27</v>
      </c>
      <c r="G95" s="2">
        <v>25</v>
      </c>
      <c r="H95" s="2">
        <v>17</v>
      </c>
      <c r="I95" s="2">
        <v>16</v>
      </c>
    </row>
    <row r="96" spans="2:9">
      <c r="B96" s="2" t="s">
        <v>335</v>
      </c>
      <c r="C96" s="2">
        <v>6</v>
      </c>
      <c r="D96" s="2">
        <v>1</v>
      </c>
      <c r="E96" s="2">
        <v>28</v>
      </c>
      <c r="F96" s="2">
        <v>30</v>
      </c>
      <c r="G96" s="2">
        <v>30</v>
      </c>
      <c r="H96" s="2">
        <v>28</v>
      </c>
      <c r="I96" s="2">
        <v>28</v>
      </c>
    </row>
    <row r="97" spans="2:9">
      <c r="B97" s="2" t="s">
        <v>336</v>
      </c>
      <c r="C97" s="2">
        <v>36</v>
      </c>
      <c r="D97" s="2">
        <v>4</v>
      </c>
      <c r="E97" s="2">
        <v>27</v>
      </c>
      <c r="F97" s="2">
        <v>41</v>
      </c>
      <c r="G97" s="2">
        <v>37</v>
      </c>
      <c r="H97" s="2">
        <v>23</v>
      </c>
      <c r="I97" s="2">
        <v>22</v>
      </c>
    </row>
    <row r="98" spans="2:9">
      <c r="B98" s="2" t="s">
        <v>337</v>
      </c>
      <c r="C98" s="2">
        <v>34</v>
      </c>
      <c r="D98" s="2">
        <v>3</v>
      </c>
      <c r="E98" s="2">
        <v>24</v>
      </c>
      <c r="F98" s="2">
        <v>29</v>
      </c>
      <c r="G98" s="2">
        <v>27</v>
      </c>
      <c r="H98" s="2">
        <v>24</v>
      </c>
      <c r="I98" s="2">
        <v>23</v>
      </c>
    </row>
    <row r="99" spans="2:9">
      <c r="B99" s="2" t="s">
        <v>338</v>
      </c>
      <c r="C99" s="2">
        <v>89</v>
      </c>
      <c r="D99" s="2">
        <v>10</v>
      </c>
      <c r="E99" s="2">
        <v>26</v>
      </c>
      <c r="F99" s="2">
        <v>34</v>
      </c>
      <c r="G99" s="2">
        <v>31</v>
      </c>
      <c r="H99" s="2">
        <v>27</v>
      </c>
      <c r="I99" s="2">
        <v>23</v>
      </c>
    </row>
    <row r="100" spans="2:9">
      <c r="B100" s="2" t="s">
        <v>339</v>
      </c>
      <c r="C100" s="2">
        <v>166</v>
      </c>
      <c r="D100" s="2">
        <v>17</v>
      </c>
      <c r="E100" s="2">
        <v>25</v>
      </c>
      <c r="F100" s="2">
        <v>36</v>
      </c>
      <c r="G100" s="2">
        <v>30</v>
      </c>
      <c r="H100" s="2">
        <v>25</v>
      </c>
      <c r="I100" s="2">
        <v>23</v>
      </c>
    </row>
    <row r="101" spans="2:9">
      <c r="B101" s="2" t="s">
        <v>340</v>
      </c>
      <c r="C101" s="2">
        <v>231</v>
      </c>
      <c r="D101" s="2">
        <v>22</v>
      </c>
      <c r="E101" s="2">
        <v>23</v>
      </c>
      <c r="F101" s="2">
        <v>37</v>
      </c>
      <c r="G101" s="2">
        <v>27</v>
      </c>
      <c r="H101" s="2">
        <v>23</v>
      </c>
      <c r="I101" s="2">
        <v>21</v>
      </c>
    </row>
    <row r="102" spans="2:9">
      <c r="B102" s="2" t="s">
        <v>341</v>
      </c>
      <c r="C102" s="2">
        <v>268</v>
      </c>
      <c r="D102" s="2">
        <v>27</v>
      </c>
      <c r="E102" s="2">
        <v>24</v>
      </c>
      <c r="F102" s="2">
        <v>42</v>
      </c>
      <c r="G102" s="2">
        <v>29</v>
      </c>
      <c r="H102" s="2">
        <v>24</v>
      </c>
      <c r="I102" s="2">
        <v>21</v>
      </c>
    </row>
    <row r="103" spans="2:9">
      <c r="B103" s="2" t="s">
        <v>342</v>
      </c>
      <c r="C103" s="2">
        <v>254</v>
      </c>
      <c r="D103" s="2">
        <v>26</v>
      </c>
      <c r="E103" s="2">
        <v>25</v>
      </c>
      <c r="F103" s="2">
        <v>42</v>
      </c>
      <c r="G103" s="2">
        <v>31</v>
      </c>
      <c r="H103" s="2">
        <v>25</v>
      </c>
      <c r="I103" s="2">
        <v>21</v>
      </c>
    </row>
    <row r="104" spans="2:9">
      <c r="B104" s="2" t="s">
        <v>343</v>
      </c>
      <c r="C104" s="2">
        <v>226</v>
      </c>
      <c r="D104" s="2">
        <v>25</v>
      </c>
      <c r="E104" s="2">
        <v>26</v>
      </c>
      <c r="F104" s="2">
        <v>43</v>
      </c>
      <c r="G104" s="2">
        <v>33</v>
      </c>
      <c r="H104" s="2">
        <v>27</v>
      </c>
      <c r="I104" s="2">
        <v>24</v>
      </c>
    </row>
    <row r="105" spans="2:9">
      <c r="B105" s="2" t="s">
        <v>344</v>
      </c>
      <c r="C105" s="2">
        <v>216</v>
      </c>
      <c r="D105" s="2">
        <v>24</v>
      </c>
      <c r="E105" s="2">
        <v>27</v>
      </c>
      <c r="F105" s="2">
        <v>42</v>
      </c>
      <c r="G105" s="2">
        <v>34</v>
      </c>
      <c r="H105" s="2">
        <v>26</v>
      </c>
      <c r="I105" s="2">
        <v>23</v>
      </c>
    </row>
    <row r="106" spans="2:9">
      <c r="B106" s="2" t="s">
        <v>345</v>
      </c>
      <c r="C106" s="2">
        <v>281</v>
      </c>
      <c r="D106" s="2">
        <v>32</v>
      </c>
      <c r="E106" s="2">
        <v>27</v>
      </c>
      <c r="F106" s="2">
        <v>40</v>
      </c>
      <c r="G106" s="2">
        <v>33</v>
      </c>
      <c r="H106" s="2">
        <v>28</v>
      </c>
      <c r="I106" s="2">
        <v>25</v>
      </c>
    </row>
    <row r="107" spans="2:9">
      <c r="B107" s="2" t="s">
        <v>346</v>
      </c>
      <c r="C107" s="2">
        <v>196</v>
      </c>
      <c r="D107" s="2">
        <v>21</v>
      </c>
      <c r="E107" s="2">
        <v>26</v>
      </c>
      <c r="F107" s="2">
        <v>40</v>
      </c>
      <c r="G107" s="2">
        <v>33</v>
      </c>
      <c r="H107" s="2">
        <v>28</v>
      </c>
      <c r="I107" s="2">
        <v>24</v>
      </c>
    </row>
    <row r="108" spans="2:9">
      <c r="B108" s="2" t="s">
        <v>347</v>
      </c>
      <c r="C108" s="2">
        <v>222</v>
      </c>
      <c r="D108" s="2">
        <v>23</v>
      </c>
      <c r="E108" s="2">
        <v>25</v>
      </c>
      <c r="F108" s="2">
        <v>42</v>
      </c>
      <c r="G108" s="2">
        <v>32</v>
      </c>
      <c r="H108" s="2">
        <v>25</v>
      </c>
      <c r="I108" s="2">
        <v>22</v>
      </c>
    </row>
    <row r="109" spans="2:9">
      <c r="B109" s="2" t="s">
        <v>348</v>
      </c>
      <c r="C109" s="2">
        <v>172</v>
      </c>
      <c r="D109" s="2">
        <v>19</v>
      </c>
      <c r="E109" s="2">
        <v>27</v>
      </c>
      <c r="F109" s="2">
        <v>43</v>
      </c>
      <c r="G109" s="2">
        <v>34</v>
      </c>
      <c r="H109" s="2">
        <v>27</v>
      </c>
      <c r="I109" s="2">
        <v>24</v>
      </c>
    </row>
    <row r="110" spans="2:9">
      <c r="B110" s="2" t="s">
        <v>349</v>
      </c>
      <c r="C110" s="2">
        <v>248</v>
      </c>
      <c r="D110" s="2">
        <v>27</v>
      </c>
      <c r="E110" s="2">
        <v>26</v>
      </c>
      <c r="F110" s="2">
        <v>40</v>
      </c>
      <c r="G110" s="2">
        <v>32</v>
      </c>
      <c r="H110" s="2">
        <v>28</v>
      </c>
      <c r="I110" s="2">
        <v>23</v>
      </c>
    </row>
    <row r="111" spans="2:9">
      <c r="B111" s="2" t="s">
        <v>350</v>
      </c>
      <c r="C111" s="2">
        <v>184</v>
      </c>
      <c r="D111" s="2">
        <v>19</v>
      </c>
      <c r="E111" s="2">
        <v>25</v>
      </c>
      <c r="F111" s="2">
        <v>42</v>
      </c>
      <c r="G111" s="2">
        <v>31</v>
      </c>
      <c r="H111" s="2">
        <v>25</v>
      </c>
      <c r="I111" s="2">
        <v>23</v>
      </c>
    </row>
    <row r="112" spans="2:9">
      <c r="B112" s="2" t="s">
        <v>351</v>
      </c>
      <c r="C112" s="2">
        <v>119</v>
      </c>
      <c r="D112" s="2">
        <v>13</v>
      </c>
      <c r="E112" s="2">
        <v>26</v>
      </c>
      <c r="F112" s="2">
        <v>42</v>
      </c>
      <c r="G112" s="2">
        <v>34</v>
      </c>
      <c r="H112" s="2">
        <v>27</v>
      </c>
      <c r="I112" s="2">
        <v>22</v>
      </c>
    </row>
    <row r="113" spans="2:9">
      <c r="B113" s="2" t="s">
        <v>352</v>
      </c>
      <c r="C113" s="2">
        <v>89</v>
      </c>
      <c r="D113" s="2">
        <v>10</v>
      </c>
      <c r="E113" s="2">
        <v>28</v>
      </c>
      <c r="F113" s="2">
        <v>42</v>
      </c>
      <c r="G113" s="2">
        <v>35</v>
      </c>
      <c r="H113" s="2">
        <v>29</v>
      </c>
      <c r="I113" s="2">
        <v>22</v>
      </c>
    </row>
    <row r="114" spans="2:9">
      <c r="B114" s="2" t="s">
        <v>353</v>
      </c>
      <c r="C114" s="2">
        <v>124</v>
      </c>
      <c r="D114" s="2">
        <v>13</v>
      </c>
      <c r="E114" s="2">
        <v>25</v>
      </c>
      <c r="F114" s="2">
        <v>46</v>
      </c>
      <c r="G114" s="2">
        <v>30</v>
      </c>
      <c r="H114" s="2">
        <v>26</v>
      </c>
      <c r="I114" s="2">
        <v>23</v>
      </c>
    </row>
    <row r="115" spans="2:9">
      <c r="B115" s="2" t="s">
        <v>354</v>
      </c>
      <c r="C115" s="2">
        <v>27</v>
      </c>
      <c r="D115" s="2">
        <v>3</v>
      </c>
      <c r="E115" s="2">
        <v>29</v>
      </c>
      <c r="F115" s="2">
        <v>36</v>
      </c>
      <c r="G115" s="2">
        <v>30</v>
      </c>
      <c r="H115" s="2">
        <v>29</v>
      </c>
      <c r="I115" s="2">
        <v>28</v>
      </c>
    </row>
    <row r="116" spans="2:9">
      <c r="B116" s="2" t="s">
        <v>355</v>
      </c>
      <c r="C116" s="2">
        <v>84</v>
      </c>
      <c r="D116" s="2">
        <v>10</v>
      </c>
      <c r="E116" s="2">
        <v>30</v>
      </c>
      <c r="F116" s="2">
        <v>36</v>
      </c>
      <c r="G116" s="2">
        <v>34</v>
      </c>
      <c r="H116" s="2">
        <v>30</v>
      </c>
      <c r="I116" s="2">
        <v>28</v>
      </c>
    </row>
    <row r="117" spans="2:9">
      <c r="B117" s="2" t="s">
        <v>356</v>
      </c>
      <c r="C117" s="2">
        <v>5</v>
      </c>
      <c r="D117" s="2">
        <v>1</v>
      </c>
      <c r="E117" s="2">
        <v>28</v>
      </c>
      <c r="F117" s="2">
        <v>28</v>
      </c>
      <c r="G117" s="2">
        <v>28</v>
      </c>
      <c r="H117" s="2">
        <v>28</v>
      </c>
      <c r="I117" s="2">
        <v>27</v>
      </c>
    </row>
    <row r="118" spans="2:9">
      <c r="B118" s="2" t="s">
        <v>357</v>
      </c>
      <c r="C118" s="2">
        <v>5</v>
      </c>
      <c r="D118" s="2">
        <v>1</v>
      </c>
      <c r="E118" s="2">
        <v>30</v>
      </c>
      <c r="F118" s="2">
        <v>31</v>
      </c>
      <c r="G118" s="2">
        <v>31</v>
      </c>
      <c r="H118" s="2">
        <v>31</v>
      </c>
      <c r="I118" s="2">
        <v>30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19</v>
      </c>
      <c r="D120" s="2">
        <v>2</v>
      </c>
      <c r="E120" s="2">
        <v>29</v>
      </c>
      <c r="F120" s="2">
        <v>35</v>
      </c>
      <c r="G120" s="2">
        <v>34</v>
      </c>
      <c r="H120" s="2">
        <v>31</v>
      </c>
      <c r="I120" s="2">
        <v>27</v>
      </c>
    </row>
    <row r="121" spans="2:9">
      <c r="B121" s="2" t="s">
        <v>360</v>
      </c>
      <c r="C121" s="2">
        <v>12</v>
      </c>
      <c r="D121" s="2">
        <v>1</v>
      </c>
      <c r="E121" s="2">
        <v>29</v>
      </c>
      <c r="F121" s="2">
        <v>35</v>
      </c>
      <c r="G121" s="2">
        <v>34</v>
      </c>
      <c r="H121" s="2">
        <v>28</v>
      </c>
      <c r="I121" s="2">
        <v>27</v>
      </c>
    </row>
    <row r="122" spans="2:9">
      <c r="B122" s="2" t="s">
        <v>361</v>
      </c>
      <c r="C122" s="2">
        <v>16</v>
      </c>
      <c r="D122" s="2">
        <v>2</v>
      </c>
      <c r="E122" s="2">
        <v>34</v>
      </c>
      <c r="F122" s="2">
        <v>40</v>
      </c>
      <c r="G122" s="2">
        <v>38</v>
      </c>
      <c r="H122" s="2">
        <v>33</v>
      </c>
      <c r="I122" s="2">
        <v>32</v>
      </c>
    </row>
    <row r="123" spans="2:9">
      <c r="B123" s="2" t="s">
        <v>362</v>
      </c>
      <c r="C123" s="2">
        <v>37</v>
      </c>
      <c r="D123" s="2">
        <v>5</v>
      </c>
      <c r="E123" s="2">
        <v>34</v>
      </c>
      <c r="F123" s="2">
        <v>42</v>
      </c>
      <c r="G123" s="2">
        <v>39</v>
      </c>
      <c r="H123" s="2">
        <v>35</v>
      </c>
      <c r="I123" s="2">
        <v>34</v>
      </c>
    </row>
    <row r="124" spans="2:9">
      <c r="B124" s="2" t="s">
        <v>363</v>
      </c>
      <c r="C124" s="2">
        <v>58</v>
      </c>
      <c r="D124" s="2">
        <v>7</v>
      </c>
      <c r="E124" s="2">
        <v>29</v>
      </c>
      <c r="F124" s="2">
        <v>42</v>
      </c>
      <c r="G124" s="2">
        <v>32</v>
      </c>
      <c r="H124" s="2">
        <v>29</v>
      </c>
      <c r="I124" s="2">
        <v>28</v>
      </c>
    </row>
    <row r="125" spans="2:9">
      <c r="B125" s="2" t="s">
        <v>364</v>
      </c>
      <c r="C125" s="2">
        <v>118</v>
      </c>
      <c r="D125" s="2">
        <v>15</v>
      </c>
      <c r="E125" s="2">
        <v>30</v>
      </c>
      <c r="F125" s="2">
        <v>43</v>
      </c>
      <c r="G125" s="2">
        <v>36</v>
      </c>
      <c r="H125" s="2">
        <v>31</v>
      </c>
      <c r="I125" s="2">
        <v>26</v>
      </c>
    </row>
    <row r="126" spans="2:9">
      <c r="B126" s="2" t="s">
        <v>365</v>
      </c>
      <c r="C126" s="2">
        <v>133</v>
      </c>
      <c r="D126" s="2">
        <v>15</v>
      </c>
      <c r="E126" s="2">
        <v>27</v>
      </c>
      <c r="F126" s="2">
        <v>37</v>
      </c>
      <c r="G126" s="2">
        <v>33</v>
      </c>
      <c r="H126" s="2">
        <v>29</v>
      </c>
      <c r="I126" s="2">
        <v>26</v>
      </c>
    </row>
    <row r="127" spans="2:9">
      <c r="B127" s="2" t="s">
        <v>366</v>
      </c>
      <c r="C127" s="2">
        <v>187</v>
      </c>
      <c r="D127" s="2">
        <v>21</v>
      </c>
      <c r="E127" s="2">
        <v>27</v>
      </c>
      <c r="F127" s="2">
        <v>39</v>
      </c>
      <c r="G127" s="2">
        <v>33</v>
      </c>
      <c r="H127" s="2">
        <v>27</v>
      </c>
      <c r="I127" s="2">
        <v>25</v>
      </c>
    </row>
    <row r="128" spans="2:9">
      <c r="B128" s="2" t="s">
        <v>367</v>
      </c>
      <c r="C128" s="2">
        <v>213</v>
      </c>
      <c r="D128" s="2">
        <v>23</v>
      </c>
      <c r="E128" s="2">
        <v>26</v>
      </c>
      <c r="F128" s="2">
        <v>38</v>
      </c>
      <c r="G128" s="2">
        <v>31</v>
      </c>
      <c r="H128" s="2">
        <v>27</v>
      </c>
      <c r="I128" s="2">
        <v>24</v>
      </c>
    </row>
    <row r="129" spans="2:9">
      <c r="B129" s="2" t="s">
        <v>368</v>
      </c>
      <c r="C129" s="2">
        <v>228</v>
      </c>
      <c r="D129" s="2">
        <v>26</v>
      </c>
      <c r="E129" s="2">
        <v>28</v>
      </c>
      <c r="F129" s="2">
        <v>43</v>
      </c>
      <c r="G129" s="2">
        <v>34</v>
      </c>
      <c r="H129" s="2">
        <v>28</v>
      </c>
      <c r="I129" s="2">
        <v>25</v>
      </c>
    </row>
    <row r="130" spans="2:9">
      <c r="B130" s="2" t="s">
        <v>369</v>
      </c>
      <c r="C130" s="2">
        <v>208</v>
      </c>
      <c r="D130" s="2">
        <v>21</v>
      </c>
      <c r="E130" s="2">
        <v>24</v>
      </c>
      <c r="F130" s="2">
        <v>37</v>
      </c>
      <c r="G130" s="2">
        <v>31</v>
      </c>
      <c r="H130" s="2">
        <v>25</v>
      </c>
      <c r="I130" s="2">
        <v>23</v>
      </c>
    </row>
    <row r="131" spans="2:9">
      <c r="B131" s="2" t="s">
        <v>370</v>
      </c>
      <c r="C131" s="2">
        <v>220</v>
      </c>
      <c r="D131" s="2">
        <v>25</v>
      </c>
      <c r="E131" s="2">
        <v>27</v>
      </c>
      <c r="F131" s="2">
        <v>44</v>
      </c>
      <c r="G131" s="2">
        <v>34</v>
      </c>
      <c r="H131" s="2">
        <v>28</v>
      </c>
      <c r="I131" s="2">
        <v>25</v>
      </c>
    </row>
    <row r="132" spans="2:9">
      <c r="B132" s="2" t="s">
        <v>371</v>
      </c>
      <c r="C132" s="2">
        <v>215</v>
      </c>
      <c r="D132" s="2">
        <v>24</v>
      </c>
      <c r="E132" s="2">
        <v>27</v>
      </c>
      <c r="F132" s="2">
        <v>44</v>
      </c>
      <c r="G132" s="2">
        <v>33</v>
      </c>
      <c r="H132" s="2">
        <v>28</v>
      </c>
      <c r="I132" s="2">
        <v>25</v>
      </c>
    </row>
    <row r="133" spans="2:9">
      <c r="B133" s="2" t="s">
        <v>372</v>
      </c>
      <c r="C133" s="2">
        <v>224</v>
      </c>
      <c r="D133" s="2">
        <v>25</v>
      </c>
      <c r="E133" s="2">
        <v>26</v>
      </c>
      <c r="F133" s="2">
        <v>40</v>
      </c>
      <c r="G133" s="2">
        <v>32</v>
      </c>
      <c r="H133" s="2">
        <v>27</v>
      </c>
      <c r="I133" s="2">
        <v>25</v>
      </c>
    </row>
    <row r="134" spans="2:9">
      <c r="B134" s="2" t="s">
        <v>373</v>
      </c>
      <c r="C134" s="2">
        <v>173</v>
      </c>
      <c r="D134" s="2">
        <v>20</v>
      </c>
      <c r="E134" s="2">
        <v>28</v>
      </c>
      <c r="F134" s="2">
        <v>58</v>
      </c>
      <c r="G134" s="2">
        <v>33</v>
      </c>
      <c r="H134" s="2">
        <v>28</v>
      </c>
      <c r="I134" s="2">
        <v>26</v>
      </c>
    </row>
    <row r="135" spans="2:9">
      <c r="B135" s="2" t="s">
        <v>374</v>
      </c>
      <c r="C135" s="2">
        <v>79</v>
      </c>
      <c r="D135" s="2">
        <v>9</v>
      </c>
      <c r="E135" s="2">
        <v>27</v>
      </c>
      <c r="F135" s="2">
        <v>40</v>
      </c>
      <c r="G135" s="2">
        <v>33</v>
      </c>
      <c r="H135" s="2">
        <v>28</v>
      </c>
      <c r="I135" s="2">
        <v>24</v>
      </c>
    </row>
    <row r="136" spans="2:9">
      <c r="B136" s="2" t="s">
        <v>375</v>
      </c>
      <c r="C136" s="2">
        <v>140</v>
      </c>
      <c r="D136" s="2">
        <v>17</v>
      </c>
      <c r="E136" s="2">
        <v>28</v>
      </c>
      <c r="F136" s="2">
        <v>41</v>
      </c>
      <c r="G136" s="2">
        <v>33</v>
      </c>
      <c r="H136" s="2">
        <v>29</v>
      </c>
      <c r="I136" s="2">
        <v>27</v>
      </c>
    </row>
    <row r="137" spans="2:9">
      <c r="B137" s="2" t="s">
        <v>376</v>
      </c>
      <c r="C137" s="2">
        <v>88</v>
      </c>
      <c r="D137" s="2">
        <v>10</v>
      </c>
      <c r="E137" s="2">
        <v>28</v>
      </c>
      <c r="F137" s="2">
        <v>50</v>
      </c>
      <c r="G137" s="2">
        <v>37</v>
      </c>
      <c r="H137" s="2">
        <v>28</v>
      </c>
      <c r="I137" s="2">
        <v>23</v>
      </c>
    </row>
    <row r="138" spans="2:9">
      <c r="B138" s="2" t="s">
        <v>377</v>
      </c>
      <c r="C138" s="2">
        <v>50</v>
      </c>
      <c r="D138" s="2">
        <v>7</v>
      </c>
      <c r="E138" s="2">
        <v>33</v>
      </c>
      <c r="F138" s="2">
        <v>50</v>
      </c>
      <c r="G138" s="2">
        <v>40</v>
      </c>
      <c r="H138" s="2">
        <v>30</v>
      </c>
      <c r="I138" s="2">
        <v>30</v>
      </c>
    </row>
    <row r="139" spans="2:9">
      <c r="B139" s="2" t="s">
        <v>378</v>
      </c>
      <c r="C139" s="2">
        <v>5</v>
      </c>
      <c r="D139" s="2">
        <v>1</v>
      </c>
      <c r="E139" s="2">
        <v>30</v>
      </c>
      <c r="F139" s="2">
        <v>35</v>
      </c>
      <c r="G139" s="2">
        <v>34</v>
      </c>
      <c r="H139" s="2">
        <v>33</v>
      </c>
      <c r="I139" s="2">
        <v>28</v>
      </c>
    </row>
    <row r="140" spans="2:9">
      <c r="B140" s="2" t="s">
        <v>379</v>
      </c>
      <c r="C140" s="2">
        <v>5</v>
      </c>
      <c r="D140" s="2">
        <v>1</v>
      </c>
      <c r="E140" s="2">
        <v>25</v>
      </c>
      <c r="F140" s="2">
        <v>26</v>
      </c>
      <c r="G140" s="2">
        <v>25</v>
      </c>
      <c r="H140" s="2">
        <v>25</v>
      </c>
      <c r="I140" s="2">
        <v>25</v>
      </c>
    </row>
    <row r="141" spans="2:9">
      <c r="B141" s="2" t="s">
        <v>380</v>
      </c>
      <c r="C141" s="2">
        <v>1</v>
      </c>
      <c r="D141" s="2">
        <v>1</v>
      </c>
      <c r="E141" s="2">
        <v>22</v>
      </c>
      <c r="F141" s="2">
        <v>22</v>
      </c>
      <c r="G141" s="2">
        <v>22</v>
      </c>
      <c r="H141" s="2">
        <v>22</v>
      </c>
      <c r="I141" s="2">
        <v>22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11</v>
      </c>
      <c r="D143" s="2">
        <v>1</v>
      </c>
      <c r="E143" s="2">
        <v>28</v>
      </c>
      <c r="F143" s="2">
        <v>34</v>
      </c>
      <c r="G143" s="2">
        <v>32</v>
      </c>
      <c r="H143" s="2">
        <v>29</v>
      </c>
      <c r="I143" s="2">
        <v>25</v>
      </c>
    </row>
    <row r="144" spans="2:9">
      <c r="B144" s="2" t="s">
        <v>383</v>
      </c>
      <c r="C144" s="2">
        <v>17</v>
      </c>
      <c r="D144" s="2">
        <v>2</v>
      </c>
      <c r="E144" s="2">
        <v>34</v>
      </c>
      <c r="F144" s="2">
        <v>40</v>
      </c>
      <c r="G144" s="2">
        <v>40</v>
      </c>
      <c r="H144" s="2">
        <v>34</v>
      </c>
      <c r="I144" s="2">
        <v>33</v>
      </c>
    </row>
    <row r="145" spans="2:9">
      <c r="B145" s="2" t="s">
        <v>384</v>
      </c>
      <c r="C145" s="2">
        <v>71</v>
      </c>
      <c r="D145" s="2">
        <v>8</v>
      </c>
      <c r="E145" s="2">
        <v>28</v>
      </c>
      <c r="F145" s="2">
        <v>43</v>
      </c>
      <c r="G145" s="2">
        <v>35</v>
      </c>
      <c r="H145" s="2">
        <v>31</v>
      </c>
      <c r="I145" s="2">
        <v>26</v>
      </c>
    </row>
    <row r="146" spans="2:9">
      <c r="B146" s="2" t="s">
        <v>385</v>
      </c>
      <c r="C146" s="2">
        <v>156</v>
      </c>
      <c r="D146" s="2">
        <v>19</v>
      </c>
      <c r="E146" s="2">
        <v>29</v>
      </c>
      <c r="F146" s="2">
        <v>43</v>
      </c>
      <c r="G146" s="2">
        <v>34</v>
      </c>
      <c r="H146" s="2">
        <v>31</v>
      </c>
      <c r="I146" s="2">
        <v>26</v>
      </c>
    </row>
    <row r="147" spans="2:9">
      <c r="B147" s="2" t="s">
        <v>386</v>
      </c>
      <c r="C147" s="2">
        <v>247</v>
      </c>
      <c r="D147" s="2">
        <v>30</v>
      </c>
      <c r="E147" s="2">
        <v>29</v>
      </c>
      <c r="F147" s="2">
        <v>45</v>
      </c>
      <c r="G147" s="2">
        <v>33</v>
      </c>
      <c r="H147" s="2">
        <v>30</v>
      </c>
      <c r="I147" s="2">
        <v>28</v>
      </c>
    </row>
    <row r="148" spans="2:9">
      <c r="B148" s="2" t="s">
        <v>387</v>
      </c>
      <c r="C148" s="2">
        <v>285</v>
      </c>
      <c r="D148" s="2">
        <v>33</v>
      </c>
      <c r="E148" s="2">
        <v>28</v>
      </c>
      <c r="F148" s="2">
        <v>45</v>
      </c>
      <c r="G148" s="2">
        <v>35</v>
      </c>
      <c r="H148" s="2">
        <v>29</v>
      </c>
      <c r="I148" s="2">
        <v>26</v>
      </c>
    </row>
    <row r="149" spans="2:9">
      <c r="B149" s="2" t="s">
        <v>388</v>
      </c>
      <c r="C149" s="2">
        <v>199</v>
      </c>
      <c r="D149" s="2">
        <v>26</v>
      </c>
      <c r="E149" s="2">
        <v>31</v>
      </c>
      <c r="F149" s="2">
        <v>45</v>
      </c>
      <c r="G149" s="2">
        <v>38</v>
      </c>
      <c r="H149" s="2">
        <v>31</v>
      </c>
      <c r="I149" s="2">
        <v>27</v>
      </c>
    </row>
    <row r="150" spans="2:9">
      <c r="B150" s="2" t="s">
        <v>389</v>
      </c>
      <c r="C150" s="2">
        <v>210</v>
      </c>
      <c r="D150" s="2">
        <v>24</v>
      </c>
      <c r="E150" s="2">
        <v>28</v>
      </c>
      <c r="F150" s="2">
        <v>44</v>
      </c>
      <c r="G150" s="2">
        <v>36</v>
      </c>
      <c r="H150" s="2">
        <v>29</v>
      </c>
      <c r="I150" s="2">
        <v>24</v>
      </c>
    </row>
    <row r="151" spans="2:9">
      <c r="B151" s="2" t="s">
        <v>390</v>
      </c>
      <c r="C151" s="2">
        <v>229</v>
      </c>
      <c r="D151" s="2">
        <v>26</v>
      </c>
      <c r="E151" s="2">
        <v>27</v>
      </c>
      <c r="F151" s="2">
        <v>43</v>
      </c>
      <c r="G151" s="2">
        <v>33</v>
      </c>
      <c r="H151" s="2">
        <v>28</v>
      </c>
      <c r="I151" s="2">
        <v>24</v>
      </c>
    </row>
    <row r="152" spans="2:9">
      <c r="B152" s="2" t="s">
        <v>391</v>
      </c>
      <c r="C152" s="2">
        <v>260</v>
      </c>
      <c r="D152" s="2">
        <v>30</v>
      </c>
      <c r="E152" s="2">
        <v>28</v>
      </c>
      <c r="F152" s="2">
        <v>43</v>
      </c>
      <c r="G152" s="2">
        <v>36</v>
      </c>
      <c r="H152" s="2">
        <v>29</v>
      </c>
      <c r="I152" s="2">
        <v>25</v>
      </c>
    </row>
    <row r="153" spans="2:9">
      <c r="B153" s="2" t="s">
        <v>392</v>
      </c>
      <c r="C153" s="2">
        <v>202</v>
      </c>
      <c r="D153" s="2">
        <v>25</v>
      </c>
      <c r="E153" s="2">
        <v>29</v>
      </c>
      <c r="F153" s="2">
        <v>45</v>
      </c>
      <c r="G153" s="2">
        <v>36</v>
      </c>
      <c r="H153" s="2">
        <v>29</v>
      </c>
      <c r="I153" s="2">
        <v>27</v>
      </c>
    </row>
    <row r="154" spans="2:9">
      <c r="B154" s="2" t="s">
        <v>393</v>
      </c>
      <c r="C154" s="2">
        <v>251</v>
      </c>
      <c r="D154" s="2">
        <v>30</v>
      </c>
      <c r="E154" s="2">
        <v>29</v>
      </c>
      <c r="F154" s="2">
        <v>44</v>
      </c>
      <c r="G154" s="2">
        <v>35</v>
      </c>
      <c r="H154" s="2">
        <v>30</v>
      </c>
      <c r="I154" s="2">
        <v>26</v>
      </c>
    </row>
    <row r="155" spans="2:9">
      <c r="B155" s="2" t="s">
        <v>394</v>
      </c>
      <c r="C155" s="2">
        <v>192</v>
      </c>
      <c r="D155" s="2">
        <v>21</v>
      </c>
      <c r="E155" s="2">
        <v>27</v>
      </c>
      <c r="F155" s="2">
        <v>47</v>
      </c>
      <c r="G155" s="2">
        <v>34</v>
      </c>
      <c r="H155" s="2">
        <v>28</v>
      </c>
      <c r="I155" s="2">
        <v>23</v>
      </c>
    </row>
    <row r="156" spans="2:9">
      <c r="B156" s="2" t="s">
        <v>395</v>
      </c>
      <c r="C156" s="2">
        <v>232</v>
      </c>
      <c r="D156" s="2">
        <v>28</v>
      </c>
      <c r="E156" s="2">
        <v>29</v>
      </c>
      <c r="F156" s="2">
        <v>50</v>
      </c>
      <c r="G156" s="2">
        <v>36</v>
      </c>
      <c r="H156" s="2">
        <v>29</v>
      </c>
      <c r="I156" s="2">
        <v>26</v>
      </c>
    </row>
    <row r="157" spans="2:9">
      <c r="B157" s="2" t="s">
        <v>396</v>
      </c>
      <c r="C157" s="2">
        <v>262</v>
      </c>
      <c r="D157" s="2">
        <v>30</v>
      </c>
      <c r="E157" s="2">
        <v>28</v>
      </c>
      <c r="F157" s="2">
        <v>42</v>
      </c>
      <c r="G157" s="2">
        <v>34</v>
      </c>
      <c r="H157" s="2">
        <v>27</v>
      </c>
      <c r="I157" s="2">
        <v>25</v>
      </c>
    </row>
    <row r="158" spans="2:9">
      <c r="B158" s="2" t="s">
        <v>397</v>
      </c>
      <c r="C158" s="2">
        <v>130</v>
      </c>
      <c r="D158" s="2">
        <v>16</v>
      </c>
      <c r="E158" s="2">
        <v>29</v>
      </c>
      <c r="F158" s="2">
        <v>45</v>
      </c>
      <c r="G158" s="2">
        <v>34</v>
      </c>
      <c r="H158" s="2">
        <v>27</v>
      </c>
      <c r="I158" s="2">
        <v>26</v>
      </c>
    </row>
    <row r="159" spans="2:9">
      <c r="B159" s="2" t="s">
        <v>398</v>
      </c>
      <c r="C159" s="2">
        <v>134</v>
      </c>
      <c r="D159" s="2">
        <v>17</v>
      </c>
      <c r="E159" s="2">
        <v>30</v>
      </c>
      <c r="F159" s="2">
        <v>46</v>
      </c>
      <c r="G159" s="2">
        <v>35</v>
      </c>
      <c r="H159" s="2">
        <v>30</v>
      </c>
      <c r="I159" s="2">
        <v>28</v>
      </c>
    </row>
    <row r="160" spans="2:9">
      <c r="B160" s="2" t="s">
        <v>399</v>
      </c>
      <c r="C160" s="2">
        <v>58</v>
      </c>
      <c r="D160" s="2">
        <v>8</v>
      </c>
      <c r="E160" s="2">
        <v>33</v>
      </c>
      <c r="F160" s="2">
        <v>46</v>
      </c>
      <c r="G160" s="2">
        <v>35</v>
      </c>
      <c r="H160" s="2">
        <v>34</v>
      </c>
      <c r="I160" s="2">
        <v>32</v>
      </c>
    </row>
    <row r="161" spans="2:9">
      <c r="B161" s="2" t="s">
        <v>400</v>
      </c>
      <c r="C161" s="2">
        <v>74</v>
      </c>
      <c r="D161" s="2">
        <v>9</v>
      </c>
      <c r="E161" s="2">
        <v>28</v>
      </c>
      <c r="F161" s="2">
        <v>40</v>
      </c>
      <c r="G161" s="2">
        <v>35</v>
      </c>
      <c r="H161" s="2">
        <v>28</v>
      </c>
      <c r="I161" s="2">
        <v>26</v>
      </c>
    </row>
    <row r="162" spans="2:9">
      <c r="B162" s="2" t="s">
        <v>401</v>
      </c>
      <c r="C162" s="2">
        <v>34</v>
      </c>
      <c r="D162" s="2">
        <v>4</v>
      </c>
      <c r="E162" s="2">
        <v>31</v>
      </c>
      <c r="F162" s="2">
        <v>47</v>
      </c>
      <c r="G162" s="2">
        <v>37</v>
      </c>
      <c r="H162" s="2">
        <v>30</v>
      </c>
      <c r="I162" s="2">
        <v>28</v>
      </c>
    </row>
    <row r="163" spans="2:9">
      <c r="B163" s="2" t="s">
        <v>402</v>
      </c>
      <c r="C163" s="2">
        <v>8</v>
      </c>
      <c r="D163" s="2">
        <v>1</v>
      </c>
      <c r="E163" s="2">
        <v>35</v>
      </c>
      <c r="F163" s="2">
        <v>43</v>
      </c>
      <c r="G163" s="2">
        <v>43</v>
      </c>
      <c r="H163" s="2">
        <v>32</v>
      </c>
      <c r="I163" s="2">
        <v>30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4</v>
      </c>
      <c r="D166" s="2">
        <v>1</v>
      </c>
      <c r="E166" s="2">
        <v>37</v>
      </c>
      <c r="F166" s="2">
        <v>38</v>
      </c>
      <c r="G166" s="2">
        <v>38</v>
      </c>
      <c r="H166" s="2">
        <v>38</v>
      </c>
      <c r="I166" s="2">
        <v>37</v>
      </c>
    </row>
    <row r="167" spans="2:9">
      <c r="B167" s="2" t="s">
        <v>406</v>
      </c>
      <c r="C167" s="2">
        <v>7</v>
      </c>
      <c r="D167" s="2">
        <v>1</v>
      </c>
      <c r="E167" s="2">
        <v>23</v>
      </c>
      <c r="F167" s="2">
        <v>24</v>
      </c>
      <c r="G167" s="2">
        <v>24</v>
      </c>
      <c r="H167" s="2">
        <v>24</v>
      </c>
      <c r="I167" s="2">
        <v>23</v>
      </c>
    </row>
    <row r="168" spans="2:9">
      <c r="B168" s="2" t="s">
        <v>407</v>
      </c>
      <c r="C168" s="2">
        <v>24</v>
      </c>
      <c r="D168" s="2">
        <v>3</v>
      </c>
      <c r="E168" s="2">
        <v>32</v>
      </c>
      <c r="F168" s="2">
        <v>43</v>
      </c>
      <c r="G168" s="2">
        <v>35</v>
      </c>
      <c r="H168" s="2">
        <v>33</v>
      </c>
      <c r="I168" s="2">
        <v>31</v>
      </c>
    </row>
    <row r="169" spans="2:9">
      <c r="B169" s="2" t="s">
        <v>408</v>
      </c>
      <c r="C169" s="2">
        <v>29</v>
      </c>
      <c r="D169" s="2">
        <v>4</v>
      </c>
      <c r="E169" s="2">
        <v>36</v>
      </c>
      <c r="F169" s="2">
        <v>45</v>
      </c>
      <c r="G169" s="2">
        <v>39</v>
      </c>
      <c r="H169" s="2">
        <v>35</v>
      </c>
      <c r="I169" s="2">
        <v>33</v>
      </c>
    </row>
    <row r="170" spans="2:9">
      <c r="B170" s="2" t="s">
        <v>409</v>
      </c>
      <c r="C170" s="2">
        <v>112</v>
      </c>
      <c r="D170" s="2">
        <v>15</v>
      </c>
      <c r="E170" s="2">
        <v>31</v>
      </c>
      <c r="F170" s="2">
        <v>42</v>
      </c>
      <c r="G170" s="2">
        <v>37</v>
      </c>
      <c r="H170" s="2">
        <v>31</v>
      </c>
      <c r="I170" s="2">
        <v>28</v>
      </c>
    </row>
    <row r="171" spans="2:9">
      <c r="B171" s="2" t="s">
        <v>410</v>
      </c>
      <c r="C171" s="2">
        <v>354</v>
      </c>
      <c r="D171" s="2">
        <v>43</v>
      </c>
      <c r="E171" s="2">
        <v>29</v>
      </c>
      <c r="F171" s="2">
        <v>45</v>
      </c>
      <c r="G171" s="2">
        <v>34</v>
      </c>
      <c r="H171" s="2">
        <v>30</v>
      </c>
      <c r="I171" s="2">
        <v>28</v>
      </c>
    </row>
    <row r="172" spans="2:9">
      <c r="B172" s="2" t="s">
        <v>411</v>
      </c>
      <c r="C172" s="2">
        <v>88</v>
      </c>
      <c r="D172" s="2">
        <v>10</v>
      </c>
      <c r="E172" s="2">
        <v>28</v>
      </c>
      <c r="F172" s="2">
        <v>46</v>
      </c>
      <c r="G172" s="2">
        <v>35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4152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7396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6023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1963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23229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958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609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467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360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296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231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160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133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94</v>
      </c>
      <c r="D41" s="2"/>
      <c r="E41" s="2"/>
      <c r="F41" s="2"/>
      <c r="G41" s="2"/>
      <c r="H41" s="2"/>
    </row>
    <row r="42" spans="1:8">
      <c r="B42" s="2">
        <v>44</v>
      </c>
      <c r="C42" s="2">
        <v>57</v>
      </c>
      <c r="D42" s="2"/>
      <c r="E42" s="2"/>
      <c r="F42" s="2"/>
      <c r="G42" s="2"/>
      <c r="H42" s="2"/>
    </row>
    <row r="43" spans="1:8">
      <c r="B43" s="2">
        <v>45</v>
      </c>
      <c r="C43" s="2">
        <v>39</v>
      </c>
      <c r="D43" s="2"/>
      <c r="E43" s="2"/>
      <c r="F43" s="2"/>
      <c r="G43" s="2"/>
      <c r="H43" s="2"/>
    </row>
    <row r="44" spans="1:8"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3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54</v>
      </c>
      <c r="D5" s="31">
        <v>42</v>
      </c>
      <c r="E5" s="31">
        <v>67</v>
      </c>
      <c r="F5" s="31">
        <v>126</v>
      </c>
      <c r="G5" s="31">
        <v>153</v>
      </c>
      <c r="H5" s="31">
        <v>30</v>
      </c>
      <c r="I5" s="31">
        <v>1</v>
      </c>
      <c r="J5" s="31">
        <v>0</v>
      </c>
      <c r="K5" s="31">
        <v>0</v>
      </c>
      <c r="W5" s="31">
        <v>473</v>
      </c>
      <c r="X5" s="30">
        <v>5</v>
      </c>
      <c r="Y5" s="31">
        <v>27</v>
      </c>
      <c r="Z5" s="31">
        <v>43</v>
      </c>
      <c r="AA5" s="31">
        <v>34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171</v>
      </c>
      <c r="D6" s="31">
        <v>171</v>
      </c>
      <c r="E6" s="31">
        <v>448</v>
      </c>
      <c r="F6" s="31">
        <v>859</v>
      </c>
      <c r="G6" s="31">
        <v>817</v>
      </c>
      <c r="H6" s="31">
        <v>204</v>
      </c>
      <c r="I6" s="31">
        <v>42</v>
      </c>
      <c r="J6" s="31">
        <v>6</v>
      </c>
      <c r="K6" s="31">
        <v>0</v>
      </c>
      <c r="W6" s="31">
        <v>2718</v>
      </c>
      <c r="X6" s="30">
        <v>5</v>
      </c>
      <c r="Y6" s="31">
        <v>28</v>
      </c>
      <c r="Z6" s="31">
        <v>48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27</v>
      </c>
      <c r="D7" s="31">
        <v>45</v>
      </c>
      <c r="E7" s="31">
        <v>138</v>
      </c>
      <c r="F7" s="31">
        <v>263</v>
      </c>
      <c r="G7" s="31">
        <v>256</v>
      </c>
      <c r="H7" s="31">
        <v>61</v>
      </c>
      <c r="I7" s="31">
        <v>12</v>
      </c>
      <c r="J7" s="31">
        <v>0</v>
      </c>
      <c r="K7" s="31">
        <v>0</v>
      </c>
      <c r="W7" s="31">
        <v>802</v>
      </c>
      <c r="X7" s="30">
        <v>5</v>
      </c>
      <c r="Y7" s="31">
        <v>28</v>
      </c>
      <c r="Z7" s="31">
        <v>43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22</v>
      </c>
      <c r="D8" s="31">
        <v>12</v>
      </c>
      <c r="E8" s="31">
        <v>49</v>
      </c>
      <c r="F8" s="31">
        <v>119</v>
      </c>
      <c r="G8" s="31">
        <v>125</v>
      </c>
      <c r="H8" s="31">
        <v>27</v>
      </c>
      <c r="I8" s="31">
        <v>3</v>
      </c>
      <c r="J8" s="31">
        <v>3</v>
      </c>
      <c r="K8" s="31">
        <v>0</v>
      </c>
      <c r="W8" s="31">
        <v>360</v>
      </c>
      <c r="X8" s="30">
        <v>5</v>
      </c>
      <c r="Y8" s="31">
        <v>29</v>
      </c>
      <c r="Z8" s="31">
        <v>47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184</v>
      </c>
      <c r="D9" s="34">
        <v>182</v>
      </c>
      <c r="E9" s="34">
        <v>488</v>
      </c>
      <c r="F9" s="34">
        <v>955</v>
      </c>
      <c r="G9" s="34">
        <v>903</v>
      </c>
      <c r="H9" s="34">
        <v>225</v>
      </c>
      <c r="I9" s="34">
        <v>44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2987</v>
      </c>
      <c r="X9" s="33">
        <v>5</v>
      </c>
      <c r="Y9" s="34">
        <v>28</v>
      </c>
      <c r="Z9" s="34">
        <v>48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24</v>
      </c>
      <c r="D12" s="31">
        <v>53</v>
      </c>
      <c r="E12" s="31">
        <v>82</v>
      </c>
      <c r="F12" s="31">
        <v>215</v>
      </c>
      <c r="G12" s="31">
        <v>272</v>
      </c>
      <c r="H12" s="31">
        <v>90</v>
      </c>
      <c r="I12" s="31">
        <v>26</v>
      </c>
      <c r="J12" s="31">
        <v>0</v>
      </c>
      <c r="K12" s="31">
        <v>0</v>
      </c>
      <c r="W12" s="31">
        <v>762</v>
      </c>
      <c r="X12" s="30">
        <v>7</v>
      </c>
      <c r="Y12" s="31">
        <v>30</v>
      </c>
      <c r="Z12" s="31">
        <v>44</v>
      </c>
      <c r="AA12" s="31">
        <v>36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162</v>
      </c>
      <c r="D13" s="31">
        <v>209</v>
      </c>
      <c r="E13" s="31">
        <v>462</v>
      </c>
      <c r="F13" s="31">
        <v>932</v>
      </c>
      <c r="G13" s="31">
        <v>933</v>
      </c>
      <c r="H13" s="31">
        <v>306</v>
      </c>
      <c r="I13" s="31">
        <v>66</v>
      </c>
      <c r="J13" s="31">
        <v>6</v>
      </c>
      <c r="K13" s="31">
        <v>0</v>
      </c>
      <c r="W13" s="31">
        <v>3076</v>
      </c>
      <c r="X13" s="30">
        <v>5</v>
      </c>
      <c r="Y13" s="31">
        <v>29</v>
      </c>
      <c r="Z13" s="31">
        <v>48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64</v>
      </c>
      <c r="D14" s="31">
        <v>73</v>
      </c>
      <c r="E14" s="31">
        <v>195</v>
      </c>
      <c r="F14" s="31">
        <v>339</v>
      </c>
      <c r="G14" s="31">
        <v>248</v>
      </c>
      <c r="H14" s="31">
        <v>80</v>
      </c>
      <c r="I14" s="31">
        <v>17</v>
      </c>
      <c r="J14" s="31">
        <v>0</v>
      </c>
      <c r="K14" s="31">
        <v>0</v>
      </c>
      <c r="W14" s="31">
        <v>1016</v>
      </c>
      <c r="X14" s="30">
        <v>5</v>
      </c>
      <c r="Y14" s="31">
        <v>27</v>
      </c>
      <c r="Z14" s="31">
        <v>45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27</v>
      </c>
      <c r="D15" s="31">
        <v>19</v>
      </c>
      <c r="E15" s="31">
        <v>74</v>
      </c>
      <c r="F15" s="31">
        <v>119</v>
      </c>
      <c r="G15" s="31">
        <v>77</v>
      </c>
      <c r="H15" s="31">
        <v>34</v>
      </c>
      <c r="I15" s="31">
        <v>6</v>
      </c>
      <c r="J15" s="31">
        <v>3</v>
      </c>
      <c r="K15" s="31">
        <v>0</v>
      </c>
      <c r="W15" s="31">
        <v>359</v>
      </c>
      <c r="X15" s="30">
        <v>6</v>
      </c>
      <c r="Y15" s="31">
        <v>28</v>
      </c>
      <c r="Z15" s="31">
        <v>48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188</v>
      </c>
      <c r="D16" s="34">
        <v>232</v>
      </c>
      <c r="E16" s="34">
        <v>531</v>
      </c>
      <c r="F16" s="34">
        <v>1051</v>
      </c>
      <c r="G16" s="34">
        <v>1013</v>
      </c>
      <c r="H16" s="34">
        <v>352</v>
      </c>
      <c r="I16" s="34">
        <v>79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3452</v>
      </c>
      <c r="X16" s="33">
        <v>5</v>
      </c>
      <c r="Y16" s="34">
        <v>28</v>
      </c>
      <c r="Z16" s="34">
        <v>48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20</v>
      </c>
      <c r="D19" s="31">
        <v>49</v>
      </c>
      <c r="E19" s="31">
        <v>63</v>
      </c>
      <c r="F19" s="31">
        <v>226</v>
      </c>
      <c r="G19" s="31">
        <v>271</v>
      </c>
      <c r="H19" s="31">
        <v>105</v>
      </c>
      <c r="I19" s="31">
        <v>17</v>
      </c>
      <c r="J19" s="31">
        <v>0</v>
      </c>
      <c r="K19" s="31">
        <v>0</v>
      </c>
      <c r="W19" s="31">
        <v>751</v>
      </c>
      <c r="X19" s="30">
        <v>8</v>
      </c>
      <c r="Y19" s="31">
        <v>30</v>
      </c>
      <c r="Z19" s="31">
        <v>44</v>
      </c>
      <c r="AA19" s="31">
        <v>36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198</v>
      </c>
      <c r="D20" s="31">
        <v>217</v>
      </c>
      <c r="E20" s="31">
        <v>389</v>
      </c>
      <c r="F20" s="31">
        <v>914</v>
      </c>
      <c r="G20" s="31">
        <v>760</v>
      </c>
      <c r="H20" s="31">
        <v>287</v>
      </c>
      <c r="I20" s="31">
        <v>67</v>
      </c>
      <c r="J20" s="31">
        <v>5</v>
      </c>
      <c r="K20" s="31">
        <v>2</v>
      </c>
      <c r="W20" s="31">
        <v>2839</v>
      </c>
      <c r="X20" s="30">
        <v>5</v>
      </c>
      <c r="Y20" s="31">
        <v>28</v>
      </c>
      <c r="Z20" s="31">
        <v>53</v>
      </c>
      <c r="AA20" s="31">
        <v>35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49</v>
      </c>
      <c r="D21" s="31">
        <v>60</v>
      </c>
      <c r="E21" s="31">
        <v>152</v>
      </c>
      <c r="F21" s="31">
        <v>309</v>
      </c>
      <c r="G21" s="31">
        <v>193</v>
      </c>
      <c r="H21" s="31">
        <v>64</v>
      </c>
      <c r="I21" s="31">
        <v>26</v>
      </c>
      <c r="J21" s="31">
        <v>2</v>
      </c>
      <c r="K21" s="31">
        <v>0</v>
      </c>
      <c r="W21" s="31">
        <v>855</v>
      </c>
      <c r="X21" s="30">
        <v>5</v>
      </c>
      <c r="Y21" s="31">
        <v>28</v>
      </c>
      <c r="Z21" s="31">
        <v>48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13</v>
      </c>
      <c r="D22" s="31">
        <v>15</v>
      </c>
      <c r="E22" s="31">
        <v>44</v>
      </c>
      <c r="F22" s="31">
        <v>123</v>
      </c>
      <c r="G22" s="31">
        <v>145</v>
      </c>
      <c r="H22" s="31">
        <v>38</v>
      </c>
      <c r="I22" s="31">
        <v>4</v>
      </c>
      <c r="J22" s="31">
        <v>3</v>
      </c>
      <c r="K22" s="31">
        <v>3</v>
      </c>
      <c r="W22" s="31">
        <v>388</v>
      </c>
      <c r="X22" s="30">
        <v>5</v>
      </c>
      <c r="Y22" s="31">
        <v>30</v>
      </c>
      <c r="Z22" s="31">
        <v>61</v>
      </c>
      <c r="AA22" s="31">
        <v>35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208</v>
      </c>
      <c r="D23" s="34">
        <v>229</v>
      </c>
      <c r="E23" s="34">
        <v>428</v>
      </c>
      <c r="F23" s="34">
        <v>1009</v>
      </c>
      <c r="G23" s="34">
        <v>887</v>
      </c>
      <c r="H23" s="34">
        <v>336</v>
      </c>
      <c r="I23" s="34">
        <v>76</v>
      </c>
      <c r="J23" s="34">
        <v>8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3186</v>
      </c>
      <c r="X23" s="33">
        <v>5</v>
      </c>
      <c r="Y23" s="34">
        <v>28</v>
      </c>
      <c r="Z23" s="34">
        <v>61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51</v>
      </c>
      <c r="D26" s="31">
        <v>37</v>
      </c>
      <c r="E26" s="31">
        <v>96</v>
      </c>
      <c r="F26" s="31">
        <v>221</v>
      </c>
      <c r="G26" s="31">
        <v>211</v>
      </c>
      <c r="H26" s="31">
        <v>82</v>
      </c>
      <c r="I26" s="31">
        <v>35</v>
      </c>
      <c r="J26" s="31">
        <v>4</v>
      </c>
      <c r="K26" s="31">
        <v>0</v>
      </c>
      <c r="W26" s="31">
        <v>737</v>
      </c>
      <c r="X26" s="30">
        <v>5</v>
      </c>
      <c r="Y26" s="31">
        <v>29</v>
      </c>
      <c r="Z26" s="31">
        <v>49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219</v>
      </c>
      <c r="D27" s="31">
        <v>255</v>
      </c>
      <c r="E27" s="31">
        <v>582</v>
      </c>
      <c r="F27" s="31">
        <v>1068</v>
      </c>
      <c r="G27" s="31">
        <v>842</v>
      </c>
      <c r="H27" s="31">
        <v>307</v>
      </c>
      <c r="I27" s="31">
        <v>69</v>
      </c>
      <c r="J27" s="31">
        <v>10</v>
      </c>
      <c r="K27" s="31">
        <v>1</v>
      </c>
      <c r="W27" s="31">
        <v>3353</v>
      </c>
      <c r="X27" s="30">
        <v>5</v>
      </c>
      <c r="Y27" s="31">
        <v>28</v>
      </c>
      <c r="Z27" s="31">
        <v>51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59</v>
      </c>
      <c r="D28" s="31">
        <v>87</v>
      </c>
      <c r="E28" s="31">
        <v>216</v>
      </c>
      <c r="F28" s="31">
        <v>388</v>
      </c>
      <c r="G28" s="31">
        <v>259</v>
      </c>
      <c r="H28" s="31">
        <v>69</v>
      </c>
      <c r="I28" s="31">
        <v>11</v>
      </c>
      <c r="J28" s="31">
        <v>2</v>
      </c>
      <c r="K28" s="31">
        <v>1</v>
      </c>
      <c r="W28" s="31">
        <v>1092</v>
      </c>
      <c r="X28" s="30">
        <v>5</v>
      </c>
      <c r="Y28" s="31">
        <v>27</v>
      </c>
      <c r="Z28" s="31">
        <v>51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25</v>
      </c>
      <c r="D29" s="31">
        <v>65</v>
      </c>
      <c r="E29" s="31">
        <v>156</v>
      </c>
      <c r="F29" s="31">
        <v>169</v>
      </c>
      <c r="G29" s="31">
        <v>82</v>
      </c>
      <c r="H29" s="31">
        <v>41</v>
      </c>
      <c r="I29" s="31">
        <v>13</v>
      </c>
      <c r="J29" s="31">
        <v>2</v>
      </c>
      <c r="K29" s="31">
        <v>2</v>
      </c>
      <c r="W29" s="31">
        <v>555</v>
      </c>
      <c r="X29" s="30">
        <v>5</v>
      </c>
      <c r="Y29" s="31">
        <v>27</v>
      </c>
      <c r="Z29" s="31">
        <v>55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240</v>
      </c>
      <c r="D30" s="34">
        <v>322</v>
      </c>
      <c r="E30" s="34">
        <v>732</v>
      </c>
      <c r="F30" s="34">
        <v>1234</v>
      </c>
      <c r="G30" s="34">
        <v>952</v>
      </c>
      <c r="H30" s="34">
        <v>354</v>
      </c>
      <c r="I30" s="34">
        <v>92</v>
      </c>
      <c r="J30" s="34">
        <v>14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3943</v>
      </c>
      <c r="X30" s="33">
        <v>5</v>
      </c>
      <c r="Y30" s="34">
        <v>28</v>
      </c>
      <c r="Z30" s="34">
        <v>55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19</v>
      </c>
      <c r="D33" s="31">
        <v>53</v>
      </c>
      <c r="E33" s="31">
        <v>133</v>
      </c>
      <c r="F33" s="31">
        <v>139</v>
      </c>
      <c r="G33" s="31">
        <v>48</v>
      </c>
      <c r="H33" s="31">
        <v>8</v>
      </c>
      <c r="I33" s="31">
        <v>1</v>
      </c>
      <c r="J33" s="31">
        <v>0</v>
      </c>
      <c r="K33" s="31">
        <v>0</v>
      </c>
      <c r="W33" s="31">
        <v>401</v>
      </c>
      <c r="X33" s="30">
        <v>6</v>
      </c>
      <c r="Y33" s="31">
        <v>25</v>
      </c>
      <c r="Z33" s="31">
        <v>41</v>
      </c>
      <c r="AA33" s="31">
        <v>30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182</v>
      </c>
      <c r="D34" s="31">
        <v>326</v>
      </c>
      <c r="E34" s="31">
        <v>819</v>
      </c>
      <c r="F34" s="31">
        <v>873</v>
      </c>
      <c r="G34" s="31">
        <v>459</v>
      </c>
      <c r="H34" s="31">
        <v>105</v>
      </c>
      <c r="I34" s="31">
        <v>23</v>
      </c>
      <c r="J34" s="31">
        <v>0</v>
      </c>
      <c r="K34" s="31">
        <v>0</v>
      </c>
      <c r="W34" s="31">
        <v>2787</v>
      </c>
      <c r="X34" s="30">
        <v>5</v>
      </c>
      <c r="Y34" s="31">
        <v>26</v>
      </c>
      <c r="Z34" s="31">
        <v>43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71</v>
      </c>
      <c r="D35" s="31">
        <v>86</v>
      </c>
      <c r="E35" s="31">
        <v>184</v>
      </c>
      <c r="F35" s="31">
        <v>283</v>
      </c>
      <c r="G35" s="31">
        <v>164</v>
      </c>
      <c r="H35" s="31">
        <v>42</v>
      </c>
      <c r="I35" s="31">
        <v>8</v>
      </c>
      <c r="J35" s="31">
        <v>0</v>
      </c>
      <c r="K35" s="31">
        <v>0</v>
      </c>
      <c r="W35" s="31">
        <v>838</v>
      </c>
      <c r="X35" s="30">
        <v>6</v>
      </c>
      <c r="Y35" s="31">
        <v>26</v>
      </c>
      <c r="Z35" s="31">
        <v>43</v>
      </c>
      <c r="AA35" s="31">
        <v>32</v>
      </c>
      <c r="AB35" s="31">
        <v>16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29</v>
      </c>
      <c r="D36" s="31">
        <v>65</v>
      </c>
      <c r="E36" s="31">
        <v>167</v>
      </c>
      <c r="F36" s="31">
        <v>154</v>
      </c>
      <c r="G36" s="31">
        <v>89</v>
      </c>
      <c r="H36" s="31">
        <v>25</v>
      </c>
      <c r="I36" s="31">
        <v>13</v>
      </c>
      <c r="J36" s="31">
        <v>1</v>
      </c>
      <c r="K36" s="31">
        <v>0</v>
      </c>
      <c r="W36" s="31">
        <v>543</v>
      </c>
      <c r="X36" s="30">
        <v>5</v>
      </c>
      <c r="Y36" s="31">
        <v>26</v>
      </c>
      <c r="Z36" s="31">
        <v>46</v>
      </c>
      <c r="AA36" s="31">
        <v>32</v>
      </c>
      <c r="AB36" s="31">
        <v>18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211</v>
      </c>
      <c r="D37" s="34">
        <v>397</v>
      </c>
      <c r="E37" s="34">
        <v>941</v>
      </c>
      <c r="F37" s="34">
        <v>1012</v>
      </c>
      <c r="G37" s="34">
        <v>528</v>
      </c>
      <c r="H37" s="34">
        <v>133</v>
      </c>
      <c r="I37" s="34">
        <v>35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3258</v>
      </c>
      <c r="X37" s="33">
        <v>5</v>
      </c>
      <c r="Y37" s="34">
        <v>26</v>
      </c>
      <c r="Z37" s="34">
        <v>46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4</v>
      </c>
      <c r="D40" s="31">
        <v>6</v>
      </c>
      <c r="E40" s="31">
        <v>16</v>
      </c>
      <c r="F40" s="31">
        <v>91</v>
      </c>
      <c r="G40" s="31">
        <v>93</v>
      </c>
      <c r="H40" s="31">
        <v>22</v>
      </c>
      <c r="I40" s="31">
        <v>4</v>
      </c>
      <c r="J40" s="31">
        <v>0</v>
      </c>
      <c r="K40" s="31">
        <v>0</v>
      </c>
      <c r="W40" s="31">
        <v>236</v>
      </c>
      <c r="X40" s="30">
        <v>6</v>
      </c>
      <c r="Y40" s="31">
        <v>30</v>
      </c>
      <c r="Z40" s="31">
        <v>42</v>
      </c>
      <c r="AA40" s="31">
        <v>35</v>
      </c>
      <c r="AB40" s="31">
        <v>25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137</v>
      </c>
      <c r="D41" s="31">
        <v>148</v>
      </c>
      <c r="E41" s="31">
        <v>434</v>
      </c>
      <c r="F41" s="31">
        <v>740</v>
      </c>
      <c r="G41" s="31">
        <v>480</v>
      </c>
      <c r="H41" s="31">
        <v>145</v>
      </c>
      <c r="I41" s="31">
        <v>23</v>
      </c>
      <c r="J41" s="31">
        <v>0</v>
      </c>
      <c r="K41" s="31">
        <v>2</v>
      </c>
      <c r="W41" s="31">
        <v>2109</v>
      </c>
      <c r="X41" s="30">
        <v>5</v>
      </c>
      <c r="Y41" s="31">
        <v>27</v>
      </c>
      <c r="Z41" s="31">
        <v>58</v>
      </c>
      <c r="AA41" s="31">
        <v>33</v>
      </c>
      <c r="AB41" s="31">
        <v>18</v>
      </c>
      <c r="AC41" s="28"/>
    </row>
    <row r="42" spans="1:29" ht="21">
      <c r="B42" s="29" t="s">
        <v>440</v>
      </c>
      <c r="C42" s="30">
        <v>41</v>
      </c>
      <c r="D42" s="31">
        <v>71</v>
      </c>
      <c r="E42" s="31">
        <v>165</v>
      </c>
      <c r="F42" s="31">
        <v>308</v>
      </c>
      <c r="G42" s="31">
        <v>192</v>
      </c>
      <c r="H42" s="31">
        <v>42</v>
      </c>
      <c r="I42" s="31">
        <v>11</v>
      </c>
      <c r="J42" s="31">
        <v>0</v>
      </c>
      <c r="K42" s="31">
        <v>2</v>
      </c>
      <c r="W42" s="31">
        <v>832</v>
      </c>
      <c r="X42" s="30">
        <v>5</v>
      </c>
      <c r="Y42" s="31">
        <v>27</v>
      </c>
      <c r="Z42" s="31">
        <v>58</v>
      </c>
      <c r="AA42" s="31">
        <v>33</v>
      </c>
      <c r="AB42" s="31">
        <v>19</v>
      </c>
      <c r="AC42" s="28"/>
    </row>
    <row r="43" spans="1:29" ht="21">
      <c r="B43" s="29" t="s">
        <v>441</v>
      </c>
      <c r="C43" s="30">
        <v>18</v>
      </c>
      <c r="D43" s="31">
        <v>18</v>
      </c>
      <c r="E43" s="31">
        <v>69</v>
      </c>
      <c r="F43" s="31">
        <v>110</v>
      </c>
      <c r="G43" s="31">
        <v>99</v>
      </c>
      <c r="H43" s="31">
        <v>30</v>
      </c>
      <c r="I43" s="31">
        <v>10</v>
      </c>
      <c r="J43" s="31">
        <v>8</v>
      </c>
      <c r="K43" s="31">
        <v>0</v>
      </c>
      <c r="W43" s="31">
        <v>362</v>
      </c>
      <c r="X43" s="30">
        <v>6</v>
      </c>
      <c r="Y43" s="31">
        <v>29</v>
      </c>
      <c r="Z43" s="31">
        <v>50</v>
      </c>
      <c r="AA43" s="31">
        <v>35</v>
      </c>
      <c r="AB43" s="31">
        <v>21</v>
      </c>
      <c r="AC43" s="28"/>
    </row>
    <row r="44" spans="1:29" ht="21">
      <c r="B44" s="32" t="s">
        <v>442</v>
      </c>
      <c r="C44" s="33">
        <v>147</v>
      </c>
      <c r="D44" s="34">
        <v>163</v>
      </c>
      <c r="E44" s="34">
        <v>501</v>
      </c>
      <c r="F44" s="34">
        <v>890</v>
      </c>
      <c r="G44" s="34">
        <v>599</v>
      </c>
      <c r="H44" s="34">
        <v>174</v>
      </c>
      <c r="I44" s="34">
        <v>33</v>
      </c>
      <c r="J44" s="34">
        <v>8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2517</v>
      </c>
      <c r="X44" s="33">
        <v>5</v>
      </c>
      <c r="Y44" s="34">
        <v>28</v>
      </c>
      <c r="Z44" s="34">
        <v>58</v>
      </c>
      <c r="AA44" s="34">
        <v>34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56</v>
      </c>
      <c r="D47" s="31">
        <v>44</v>
      </c>
      <c r="E47" s="31">
        <v>75</v>
      </c>
      <c r="F47" s="31">
        <v>273</v>
      </c>
      <c r="G47" s="31">
        <v>258</v>
      </c>
      <c r="H47" s="31">
        <v>72</v>
      </c>
      <c r="I47" s="31">
        <v>15</v>
      </c>
      <c r="J47" s="31">
        <v>0</v>
      </c>
      <c r="K47" s="31">
        <v>0</v>
      </c>
      <c r="W47" s="31">
        <v>793</v>
      </c>
      <c r="X47" s="30">
        <v>6</v>
      </c>
      <c r="Y47" s="31">
        <v>29</v>
      </c>
      <c r="Z47" s="31">
        <v>45</v>
      </c>
      <c r="AA47" s="31">
        <v>34</v>
      </c>
      <c r="AB47" s="31">
        <v>18</v>
      </c>
      <c r="AC47" s="28"/>
    </row>
    <row r="48" spans="1:29" ht="21">
      <c r="B48" s="29" t="s">
        <v>439</v>
      </c>
      <c r="C48" s="30">
        <v>201</v>
      </c>
      <c r="D48" s="31">
        <v>170</v>
      </c>
      <c r="E48" s="31">
        <v>426</v>
      </c>
      <c r="F48" s="31">
        <v>973</v>
      </c>
      <c r="G48" s="31">
        <v>828</v>
      </c>
      <c r="H48" s="31">
        <v>295</v>
      </c>
      <c r="I48" s="31">
        <v>90</v>
      </c>
      <c r="J48" s="31">
        <v>6</v>
      </c>
      <c r="K48" s="31">
        <v>0</v>
      </c>
      <c r="W48" s="31">
        <v>2989</v>
      </c>
      <c r="X48" s="30">
        <v>6</v>
      </c>
      <c r="Y48" s="31">
        <v>28</v>
      </c>
      <c r="Z48" s="31">
        <v>50</v>
      </c>
      <c r="AA48" s="31">
        <v>35</v>
      </c>
      <c r="AB48" s="31">
        <v>18</v>
      </c>
      <c r="AC48" s="28"/>
    </row>
    <row r="49" spans="2:29" ht="21">
      <c r="B49" s="29" t="s">
        <v>440</v>
      </c>
      <c r="C49" s="30">
        <v>42</v>
      </c>
      <c r="D49" s="31">
        <v>45</v>
      </c>
      <c r="E49" s="31">
        <v>158</v>
      </c>
      <c r="F49" s="31">
        <v>302</v>
      </c>
      <c r="G49" s="31">
        <v>175</v>
      </c>
      <c r="H49" s="31">
        <v>62</v>
      </c>
      <c r="I49" s="31">
        <v>28</v>
      </c>
      <c r="J49" s="31">
        <v>4</v>
      </c>
      <c r="K49" s="31">
        <v>0</v>
      </c>
      <c r="W49" s="31">
        <v>816</v>
      </c>
      <c r="X49" s="30">
        <v>6</v>
      </c>
      <c r="Y49" s="31">
        <v>28</v>
      </c>
      <c r="Z49" s="31">
        <v>50</v>
      </c>
      <c r="AA49" s="31">
        <v>35</v>
      </c>
      <c r="AB49" s="31">
        <v>20</v>
      </c>
      <c r="AC49" s="28"/>
    </row>
    <row r="50" spans="2:29" ht="21">
      <c r="B50" s="29" t="s">
        <v>441</v>
      </c>
      <c r="C50" s="30">
        <v>8</v>
      </c>
      <c r="D50" s="31">
        <v>12</v>
      </c>
      <c r="E50" s="31">
        <v>34</v>
      </c>
      <c r="F50" s="31">
        <v>99</v>
      </c>
      <c r="G50" s="31">
        <v>111</v>
      </c>
      <c r="H50" s="31">
        <v>29</v>
      </c>
      <c r="I50" s="31">
        <v>9</v>
      </c>
      <c r="J50" s="31">
        <v>6</v>
      </c>
      <c r="K50" s="31">
        <v>0</v>
      </c>
      <c r="W50" s="31">
        <v>308</v>
      </c>
      <c r="X50" s="30">
        <v>8</v>
      </c>
      <c r="Y50" s="31">
        <v>30</v>
      </c>
      <c r="Z50" s="31">
        <v>47</v>
      </c>
      <c r="AA50" s="31">
        <v>35</v>
      </c>
      <c r="AB50" s="31">
        <v>23</v>
      </c>
      <c r="AC50" s="28"/>
    </row>
    <row r="51" spans="2:29" ht="15" customHeight="1">
      <c r="B51" s="32" t="s">
        <v>442</v>
      </c>
      <c r="C51" s="33">
        <v>217</v>
      </c>
      <c r="D51" s="34">
        <v>183</v>
      </c>
      <c r="E51" s="34">
        <v>455</v>
      </c>
      <c r="F51" s="34">
        <v>1045</v>
      </c>
      <c r="G51" s="34">
        <v>936</v>
      </c>
      <c r="H51" s="34">
        <v>323</v>
      </c>
      <c r="I51" s="34">
        <v>99</v>
      </c>
      <c r="J51" s="34">
        <v>10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3268</v>
      </c>
      <c r="X51" s="33">
        <v>6</v>
      </c>
      <c r="Y51" s="34">
        <v>29</v>
      </c>
      <c r="Z51" s="34">
        <v>50</v>
      </c>
      <c r="AA51" s="34">
        <v>35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21</v>
      </c>
      <c r="D54" s="31">
        <v>24</v>
      </c>
      <c r="E54" s="31">
        <v>76</v>
      </c>
      <c r="F54" s="31">
        <v>200</v>
      </c>
      <c r="G54" s="31">
        <v>205</v>
      </c>
      <c r="H54" s="31">
        <v>66</v>
      </c>
      <c r="I54" s="31">
        <v>25</v>
      </c>
      <c r="J54" s="31">
        <v>1</v>
      </c>
      <c r="K54" s="31">
        <v>0</v>
      </c>
      <c r="W54" s="31">
        <v>618</v>
      </c>
      <c r="X54" s="30">
        <v>6</v>
      </c>
      <c r="Y54" s="31">
        <v>30</v>
      </c>
      <c r="Z54" s="31">
        <v>46</v>
      </c>
      <c r="AA54" s="31">
        <v>35</v>
      </c>
      <c r="AB54" s="31">
        <v>23</v>
      </c>
      <c r="AC54" s="28"/>
    </row>
    <row r="55" spans="2:29" ht="21">
      <c r="B55" s="29" t="s">
        <v>439</v>
      </c>
      <c r="C55" s="30">
        <v>21</v>
      </c>
      <c r="D55" s="31">
        <v>24</v>
      </c>
      <c r="E55" s="31">
        <v>64</v>
      </c>
      <c r="F55" s="31">
        <v>198</v>
      </c>
      <c r="G55" s="31">
        <v>176</v>
      </c>
      <c r="H55" s="31">
        <v>51</v>
      </c>
      <c r="I55" s="31">
        <v>19</v>
      </c>
      <c r="J55" s="31">
        <v>1</v>
      </c>
      <c r="K55" s="31">
        <v>0</v>
      </c>
      <c r="W55" s="31">
        <v>554</v>
      </c>
      <c r="X55" s="30">
        <v>6</v>
      </c>
      <c r="Y55" s="31">
        <v>29</v>
      </c>
      <c r="Z55" s="31">
        <v>46</v>
      </c>
      <c r="AA55" s="31">
        <v>35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21</v>
      </c>
      <c r="D58" s="34">
        <v>24</v>
      </c>
      <c r="E58" s="34">
        <v>76</v>
      </c>
      <c r="F58" s="34">
        <v>200</v>
      </c>
      <c r="G58" s="34">
        <v>205</v>
      </c>
      <c r="H58" s="34">
        <v>66</v>
      </c>
      <c r="I58" s="34">
        <v>25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618</v>
      </c>
      <c r="X58" s="33">
        <v>6</v>
      </c>
      <c r="Y58" s="34">
        <v>30</v>
      </c>
      <c r="Z58" s="34">
        <v>46</v>
      </c>
      <c r="AA58" s="34">
        <v>35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17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30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29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26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457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457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24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19</v>
      </c>
      <c r="D31" s="2" t="s">
        <v>457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18</v>
      </c>
      <c r="D35" s="2" t="s">
        <v>457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484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485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488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B42" s="2" t="s">
        <v>490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B43" s="2" t="s">
        <v>491</v>
      </c>
      <c r="C43" s="2">
        <v>32</v>
      </c>
      <c r="D43" s="2" t="s">
        <v>457</v>
      </c>
      <c r="E43" s="2"/>
      <c r="F43" s="2"/>
      <c r="G43" s="2"/>
      <c r="H43" s="2"/>
    </row>
    <row r="44" spans="1:8">
      <c r="B44" s="2" t="s">
        <v>492</v>
      </c>
      <c r="C44" s="2">
        <v>32</v>
      </c>
      <c r="D44" s="2" t="s">
        <v>457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457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457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457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457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457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457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457</v>
      </c>
      <c r="E51" s="2"/>
      <c r="F51" s="2"/>
      <c r="G51" s="2"/>
      <c r="H51" s="2"/>
    </row>
    <row r="52" spans="2:8">
      <c r="B52" s="2" t="s">
        <v>500</v>
      </c>
      <c r="C52" s="2">
        <v>23</v>
      </c>
      <c r="D52" s="2" t="s">
        <v>457</v>
      </c>
      <c r="E52" s="2"/>
      <c r="F52" s="2"/>
      <c r="G52" s="2"/>
      <c r="H52" s="2"/>
    </row>
    <row r="53" spans="2:8">
      <c r="B53" s="2" t="s">
        <v>501</v>
      </c>
      <c r="C53" s="2">
        <v>24</v>
      </c>
      <c r="D53" s="2" t="s">
        <v>457</v>
      </c>
      <c r="E53" s="2"/>
      <c r="F53" s="2"/>
      <c r="G53" s="2"/>
      <c r="H53" s="2"/>
    </row>
    <row r="54" spans="2:8">
      <c r="B54" s="2" t="s">
        <v>502</v>
      </c>
      <c r="C54" s="2">
        <v>23</v>
      </c>
      <c r="D54" s="2" t="s">
        <v>457</v>
      </c>
      <c r="E54" s="2"/>
      <c r="F54" s="2"/>
      <c r="G54" s="2"/>
      <c r="H54" s="2"/>
    </row>
    <row r="55" spans="2:8">
      <c r="B55" s="2" t="s">
        <v>503</v>
      </c>
      <c r="C55" s="2">
        <v>19</v>
      </c>
      <c r="D55" s="2" t="s">
        <v>457</v>
      </c>
      <c r="E55" s="2"/>
      <c r="F55" s="2"/>
      <c r="G55" s="2"/>
      <c r="H55" s="2"/>
    </row>
    <row r="56" spans="2:8">
      <c r="B56" s="2" t="s">
        <v>504</v>
      </c>
      <c r="C56" s="2">
        <v>17</v>
      </c>
      <c r="D56" s="2" t="s">
        <v>457</v>
      </c>
      <c r="E56" s="2"/>
      <c r="F56" s="2"/>
      <c r="G56" s="2"/>
      <c r="H56" s="2"/>
    </row>
    <row r="57" spans="2:8">
      <c r="B57" s="2" t="s">
        <v>505</v>
      </c>
      <c r="C57" s="2">
        <v>17</v>
      </c>
      <c r="D57" s="2" t="s">
        <v>457</v>
      </c>
      <c r="E57" s="2"/>
      <c r="F57" s="2"/>
      <c r="G57" s="2"/>
      <c r="H57" s="2"/>
    </row>
    <row r="58" spans="2:8">
      <c r="B58" s="2" t="s">
        <v>506</v>
      </c>
      <c r="C58" s="2">
        <v>17</v>
      </c>
      <c r="D58" s="2" t="s">
        <v>457</v>
      </c>
      <c r="E58" s="2"/>
      <c r="F58" s="2"/>
      <c r="G58" s="2"/>
      <c r="H58" s="2"/>
    </row>
    <row r="59" spans="2:8">
      <c r="B59" s="2" t="s">
        <v>507</v>
      </c>
      <c r="C59" s="2">
        <v>17</v>
      </c>
      <c r="D59" s="2" t="s">
        <v>457</v>
      </c>
      <c r="E59" s="2"/>
      <c r="F59" s="2"/>
      <c r="G59" s="2"/>
      <c r="H59" s="2"/>
    </row>
    <row r="60" spans="2:8">
      <c r="B60" s="2" t="s">
        <v>508</v>
      </c>
      <c r="C60" s="2">
        <v>17</v>
      </c>
      <c r="D60" s="2" t="s">
        <v>457</v>
      </c>
      <c r="E60" s="2"/>
      <c r="F60" s="2"/>
      <c r="G60" s="2"/>
      <c r="H60" s="2"/>
    </row>
    <row r="61" spans="2:8">
      <c r="B61" s="2" t="s">
        <v>509</v>
      </c>
      <c r="C61" s="2">
        <v>17</v>
      </c>
      <c r="D61" s="2" t="s">
        <v>457</v>
      </c>
      <c r="E61" s="2"/>
      <c r="F61" s="2"/>
      <c r="G61" s="2"/>
      <c r="H61" s="2"/>
    </row>
    <row r="62" spans="2:8">
      <c r="B62" s="2" t="s">
        <v>510</v>
      </c>
      <c r="C62" s="2">
        <v>17</v>
      </c>
      <c r="D62" s="2" t="s">
        <v>457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457</v>
      </c>
      <c r="E63" s="2"/>
      <c r="F63" s="2"/>
      <c r="G63" s="2"/>
      <c r="H63" s="2"/>
    </row>
    <row r="64" spans="2:8">
      <c r="B64" s="2" t="s">
        <v>512</v>
      </c>
      <c r="C64" s="2">
        <v>9</v>
      </c>
      <c r="D64" s="2" t="s">
        <v>457</v>
      </c>
      <c r="E64" s="2"/>
      <c r="F64" s="2"/>
      <c r="G64" s="2"/>
      <c r="H64" s="2"/>
    </row>
    <row r="65" spans="2:8">
      <c r="B65" s="2" t="s">
        <v>513</v>
      </c>
      <c r="C65" s="2">
        <v>11</v>
      </c>
      <c r="D65" s="2" t="s">
        <v>457</v>
      </c>
      <c r="E65" s="2"/>
      <c r="F65" s="2"/>
      <c r="G65" s="2"/>
      <c r="H65" s="2"/>
    </row>
    <row r="66" spans="2:8">
      <c r="B66" s="2" t="s">
        <v>514</v>
      </c>
      <c r="C66" s="2">
        <v>12</v>
      </c>
      <c r="D66" s="2" t="s">
        <v>457</v>
      </c>
      <c r="E66" s="2"/>
      <c r="F66" s="2"/>
      <c r="G66" s="2"/>
      <c r="H66" s="2"/>
    </row>
    <row r="67" spans="2:8">
      <c r="B67" s="2" t="s">
        <v>515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21</v>
      </c>
      <c r="D87" s="2" t="s">
        <v>457</v>
      </c>
      <c r="E87" s="2"/>
      <c r="F87" s="2"/>
      <c r="G87" s="2"/>
      <c r="H87" s="2"/>
    </row>
    <row r="88" spans="2:8">
      <c r="B88" s="2" t="s">
        <v>536</v>
      </c>
      <c r="C88" s="2">
        <v>22</v>
      </c>
      <c r="D88" s="2" t="s">
        <v>457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457</v>
      </c>
      <c r="E89" s="2"/>
      <c r="F89" s="2"/>
      <c r="G89" s="2"/>
      <c r="H89" s="2"/>
    </row>
    <row r="90" spans="2:8">
      <c r="B90" s="2" t="s">
        <v>538</v>
      </c>
      <c r="C90" s="2">
        <v>22</v>
      </c>
      <c r="D90" s="2" t="s">
        <v>457</v>
      </c>
      <c r="E90" s="2"/>
      <c r="F90" s="2"/>
      <c r="G90" s="2"/>
      <c r="H90" s="2"/>
    </row>
    <row r="91" spans="2:8">
      <c r="B91" s="2" t="s">
        <v>539</v>
      </c>
      <c r="C91" s="2">
        <v>22</v>
      </c>
      <c r="D91" s="2" t="s">
        <v>457</v>
      </c>
      <c r="E91" s="2"/>
      <c r="F91" s="2"/>
      <c r="G91" s="2"/>
      <c r="H91" s="2"/>
    </row>
    <row r="92" spans="2:8">
      <c r="B92" s="2" t="s">
        <v>540</v>
      </c>
      <c r="C92" s="2">
        <v>23</v>
      </c>
      <c r="D92" s="2" t="s">
        <v>457</v>
      </c>
      <c r="E92" s="2"/>
      <c r="F92" s="2"/>
      <c r="G92" s="2"/>
      <c r="H92" s="2"/>
    </row>
    <row r="93" spans="2:8">
      <c r="B93" s="2" t="s">
        <v>541</v>
      </c>
      <c r="C93" s="2">
        <v>23</v>
      </c>
      <c r="D93" s="2" t="s">
        <v>457</v>
      </c>
      <c r="E93" s="2"/>
      <c r="F93" s="2"/>
      <c r="G93" s="2"/>
      <c r="H93" s="2"/>
    </row>
    <row r="94" spans="2:8">
      <c r="B94" s="2" t="s">
        <v>542</v>
      </c>
      <c r="C94" s="2">
        <v>22</v>
      </c>
      <c r="D94" s="2" t="s">
        <v>457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457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457</v>
      </c>
      <c r="E96" s="2"/>
      <c r="F96" s="2"/>
      <c r="G96" s="2"/>
      <c r="H96" s="2"/>
    </row>
    <row r="97" spans="2:8">
      <c r="B97" s="2" t="s">
        <v>545</v>
      </c>
      <c r="C97" s="2">
        <v>21</v>
      </c>
      <c r="D97" s="2" t="s">
        <v>457</v>
      </c>
      <c r="E97" s="2"/>
      <c r="F97" s="2"/>
      <c r="G97" s="2"/>
      <c r="H97" s="2"/>
    </row>
    <row r="98" spans="2:8">
      <c r="B98" s="2" t="s">
        <v>546</v>
      </c>
      <c r="C98" s="2">
        <v>20</v>
      </c>
      <c r="D98" s="2" t="s">
        <v>457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457</v>
      </c>
      <c r="E99" s="2"/>
      <c r="F99" s="2"/>
      <c r="G99" s="2"/>
      <c r="H99" s="2"/>
    </row>
    <row r="100" spans="2:8">
      <c r="B100" s="2" t="s">
        <v>548</v>
      </c>
      <c r="C100" s="2">
        <v>29</v>
      </c>
      <c r="D100" s="2" t="s">
        <v>457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457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457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457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457</v>
      </c>
      <c r="E104" s="2"/>
      <c r="F104" s="2"/>
      <c r="G104" s="2"/>
      <c r="H104" s="2"/>
    </row>
    <row r="105" spans="2:8">
      <c r="B105" s="2" t="s">
        <v>553</v>
      </c>
      <c r="C105" s="2">
        <v>22</v>
      </c>
      <c r="D105" s="2" t="s">
        <v>457</v>
      </c>
      <c r="E105" s="2"/>
      <c r="F105" s="2"/>
      <c r="G105" s="2"/>
      <c r="H105" s="2"/>
    </row>
    <row r="106" spans="2:8">
      <c r="B106" s="2" t="s">
        <v>554</v>
      </c>
      <c r="C106" s="2">
        <v>17</v>
      </c>
      <c r="D106" s="2" t="s">
        <v>457</v>
      </c>
      <c r="E106" s="2"/>
      <c r="F106" s="2"/>
      <c r="G106" s="2"/>
      <c r="H106" s="2"/>
    </row>
    <row r="107" spans="2:8">
      <c r="B107" s="2" t="s">
        <v>555</v>
      </c>
      <c r="C107" s="2">
        <v>12</v>
      </c>
      <c r="D107" s="2" t="s">
        <v>457</v>
      </c>
      <c r="E107" s="2"/>
      <c r="F107" s="2"/>
      <c r="G107" s="2"/>
      <c r="H107" s="2"/>
    </row>
    <row r="108" spans="2:8">
      <c r="B108" s="2" t="s">
        <v>556</v>
      </c>
      <c r="C108" s="2">
        <v>7</v>
      </c>
      <c r="D108" s="2" t="s">
        <v>457</v>
      </c>
      <c r="E108" s="2"/>
      <c r="F108" s="2"/>
      <c r="G108" s="2"/>
      <c r="H108" s="2"/>
    </row>
    <row r="109" spans="2:8">
      <c r="B109" s="2" t="s">
        <v>557</v>
      </c>
      <c r="C109" s="2">
        <v>29</v>
      </c>
      <c r="D109" s="2" t="s">
        <v>457</v>
      </c>
      <c r="E109" s="2"/>
      <c r="F109" s="2"/>
      <c r="G109" s="2"/>
      <c r="H109" s="2"/>
    </row>
    <row r="110" spans="2:8">
      <c r="B110" s="2" t="s">
        <v>558</v>
      </c>
      <c r="C110" s="2">
        <v>5</v>
      </c>
      <c r="D110" s="2" t="s">
        <v>457</v>
      </c>
      <c r="E110" s="2"/>
      <c r="F110" s="2"/>
      <c r="G110" s="2"/>
      <c r="H110" s="2"/>
    </row>
    <row r="111" spans="2:8">
      <c r="B111" s="2" t="s">
        <v>559</v>
      </c>
      <c r="C111" s="2">
        <v>10</v>
      </c>
      <c r="D111" s="2" t="s">
        <v>457</v>
      </c>
      <c r="E111" s="2"/>
      <c r="F111" s="2"/>
      <c r="G111" s="2"/>
      <c r="H111" s="2"/>
    </row>
    <row r="112" spans="2:8">
      <c r="B112" s="2" t="s">
        <v>560</v>
      </c>
      <c r="C112" s="2">
        <v>14</v>
      </c>
      <c r="D112" s="2" t="s">
        <v>457</v>
      </c>
      <c r="E112" s="2"/>
      <c r="F112" s="2"/>
      <c r="G112" s="2"/>
      <c r="H112" s="2"/>
    </row>
    <row r="113" spans="2:8">
      <c r="B113" s="2" t="s">
        <v>561</v>
      </c>
      <c r="C113" s="2">
        <v>32</v>
      </c>
      <c r="D113" s="2" t="s">
        <v>457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457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457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457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457</v>
      </c>
      <c r="E117" s="2"/>
      <c r="F117" s="2"/>
      <c r="G117" s="2"/>
      <c r="H117" s="2"/>
    </row>
    <row r="118" spans="2:8">
      <c r="B118" s="2" t="s">
        <v>566</v>
      </c>
      <c r="C118" s="2">
        <v>14</v>
      </c>
      <c r="D118" s="2" t="s">
        <v>457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457</v>
      </c>
      <c r="E119" s="2"/>
      <c r="F119" s="2"/>
      <c r="G119" s="2"/>
      <c r="H119" s="2"/>
    </row>
    <row r="120" spans="2:8">
      <c r="B120" s="2" t="s">
        <v>568</v>
      </c>
      <c r="C120" s="2">
        <v>26</v>
      </c>
      <c r="D120" s="2" t="s">
        <v>457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457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457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457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19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457</v>
      </c>
      <c r="E137" s="2"/>
      <c r="F137" s="2"/>
      <c r="G137" s="2"/>
      <c r="H137" s="2"/>
    </row>
    <row r="138" spans="2:8">
      <c r="B138" s="2" t="s">
        <v>586</v>
      </c>
      <c r="C138" s="2">
        <v>34</v>
      </c>
      <c r="D138" s="2" t="s">
        <v>457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457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457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457</v>
      </c>
      <c r="E141" s="2"/>
      <c r="F141" s="2"/>
      <c r="G141" s="2"/>
      <c r="H141" s="2"/>
    </row>
    <row r="142" spans="2:8">
      <c r="B142" s="2" t="s">
        <v>590</v>
      </c>
      <c r="C142" s="2">
        <v>41</v>
      </c>
      <c r="D142" s="2" t="s">
        <v>457</v>
      </c>
      <c r="E142" s="2"/>
      <c r="F142" s="2"/>
      <c r="G142" s="2"/>
      <c r="H142" s="2"/>
    </row>
    <row r="143" spans="2:8">
      <c r="B143" s="2" t="s">
        <v>591</v>
      </c>
      <c r="C143" s="2">
        <v>41</v>
      </c>
      <c r="D143" s="2" t="s">
        <v>457</v>
      </c>
      <c r="E143" s="2"/>
      <c r="F143" s="2"/>
      <c r="G143" s="2"/>
      <c r="H143" s="2"/>
    </row>
    <row r="144" spans="2:8">
      <c r="B144" s="2" t="s">
        <v>592</v>
      </c>
      <c r="C144" s="2">
        <v>41</v>
      </c>
      <c r="D144" s="2" t="s">
        <v>457</v>
      </c>
      <c r="E144" s="2"/>
      <c r="F144" s="2"/>
      <c r="G144" s="2"/>
      <c r="H144" s="2"/>
    </row>
    <row r="145" spans="2:8">
      <c r="B145" s="2" t="s">
        <v>593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34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35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457</v>
      </c>
      <c r="E164" s="2"/>
      <c r="F164" s="2"/>
      <c r="G164" s="2"/>
      <c r="H164" s="2"/>
    </row>
    <row r="165" spans="2:8">
      <c r="B165" s="2" t="s">
        <v>613</v>
      </c>
      <c r="C165" s="2">
        <v>33</v>
      </c>
      <c r="D165" s="2" t="s">
        <v>457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457</v>
      </c>
      <c r="E166" s="2"/>
      <c r="F166" s="2"/>
      <c r="G166" s="2"/>
      <c r="H166" s="2"/>
    </row>
    <row r="167" spans="2:8">
      <c r="B167" s="2" t="s">
        <v>615</v>
      </c>
      <c r="C167" s="2">
        <v>31</v>
      </c>
      <c r="D167" s="2" t="s">
        <v>457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457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33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13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15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18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18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18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457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457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457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457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457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457</v>
      </c>
      <c r="E200" s="2"/>
      <c r="F200" s="2"/>
      <c r="G200" s="2"/>
      <c r="H200" s="2"/>
    </row>
    <row r="201" spans="2:8">
      <c r="B201" s="2" t="s">
        <v>649</v>
      </c>
      <c r="C201" s="2">
        <v>24</v>
      </c>
      <c r="D201" s="2" t="s">
        <v>457</v>
      </c>
      <c r="E201" s="2"/>
      <c r="F201" s="2"/>
      <c r="G201" s="2"/>
      <c r="H201" s="2"/>
    </row>
    <row r="202" spans="2:8">
      <c r="B202" s="2" t="s">
        <v>650</v>
      </c>
      <c r="C202" s="2">
        <v>33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457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457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457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457</v>
      </c>
      <c r="E210" s="2"/>
      <c r="F210" s="2"/>
      <c r="G210" s="2"/>
      <c r="H210" s="2"/>
    </row>
    <row r="211" spans="2:8">
      <c r="B211" s="2" t="s">
        <v>659</v>
      </c>
      <c r="C211" s="2">
        <v>23</v>
      </c>
      <c r="D211" s="2" t="s">
        <v>457</v>
      </c>
      <c r="E211" s="2"/>
      <c r="F211" s="2"/>
      <c r="G211" s="2"/>
      <c r="H211" s="2"/>
    </row>
    <row r="212" spans="2:8">
      <c r="B212" s="2" t="s">
        <v>660</v>
      </c>
      <c r="C212" s="2">
        <v>16</v>
      </c>
      <c r="D212" s="2" t="s">
        <v>457</v>
      </c>
      <c r="E212" s="2"/>
      <c r="F212" s="2"/>
      <c r="G212" s="2"/>
      <c r="H212" s="2"/>
    </row>
    <row r="213" spans="2:8">
      <c r="B213" s="2" t="s">
        <v>661</v>
      </c>
      <c r="C213" s="2">
        <v>16</v>
      </c>
      <c r="D213" s="2" t="s">
        <v>457</v>
      </c>
      <c r="E213" s="2"/>
      <c r="F213" s="2"/>
      <c r="G213" s="2"/>
      <c r="H213" s="2"/>
    </row>
    <row r="214" spans="2:8">
      <c r="B214" s="2" t="s">
        <v>662</v>
      </c>
      <c r="C214" s="2">
        <v>15</v>
      </c>
      <c r="D214" s="2" t="s">
        <v>457</v>
      </c>
      <c r="E214" s="2"/>
      <c r="F214" s="2"/>
      <c r="G214" s="2"/>
      <c r="H214" s="2"/>
    </row>
    <row r="215" spans="2:8">
      <c r="B215" s="2" t="s">
        <v>663</v>
      </c>
      <c r="C215" s="2">
        <v>12</v>
      </c>
      <c r="D215" s="2" t="s">
        <v>457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39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39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38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17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32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34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34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34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19</v>
      </c>
      <c r="D246" s="2" t="s">
        <v>457</v>
      </c>
      <c r="E246" s="2"/>
      <c r="F246" s="2"/>
      <c r="G246" s="2"/>
      <c r="H246" s="2"/>
    </row>
    <row r="247" spans="2:8">
      <c r="B247" s="2" t="s">
        <v>695</v>
      </c>
      <c r="C247" s="2">
        <v>19</v>
      </c>
      <c r="D247" s="2" t="s">
        <v>457</v>
      </c>
      <c r="E247" s="2"/>
      <c r="F247" s="2"/>
      <c r="G247" s="2"/>
      <c r="H247" s="2"/>
    </row>
    <row r="248" spans="2:8">
      <c r="B248" s="2" t="s">
        <v>696</v>
      </c>
      <c r="C248" s="2">
        <v>19</v>
      </c>
      <c r="D248" s="2" t="s">
        <v>457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457</v>
      </c>
      <c r="E249" s="2"/>
      <c r="F249" s="2"/>
      <c r="G249" s="2"/>
      <c r="H249" s="2"/>
    </row>
    <row r="250" spans="2:8">
      <c r="B250" s="2" t="s">
        <v>698</v>
      </c>
      <c r="C250" s="2">
        <v>21</v>
      </c>
      <c r="D250" s="2" t="s">
        <v>457</v>
      </c>
      <c r="E250" s="2"/>
      <c r="F250" s="2"/>
      <c r="G250" s="2"/>
      <c r="H250" s="2"/>
    </row>
    <row r="251" spans="2:8">
      <c r="B251" s="2" t="s">
        <v>699</v>
      </c>
      <c r="C251" s="2">
        <v>21</v>
      </c>
      <c r="D251" s="2" t="s">
        <v>457</v>
      </c>
      <c r="E251" s="2"/>
      <c r="F251" s="2"/>
      <c r="G251" s="2"/>
      <c r="H251" s="2"/>
    </row>
    <row r="252" spans="2:8">
      <c r="B252" s="2" t="s">
        <v>700</v>
      </c>
      <c r="C252" s="2">
        <v>22</v>
      </c>
      <c r="D252" s="2" t="s">
        <v>457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457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457</v>
      </c>
      <c r="E254" s="2"/>
      <c r="F254" s="2"/>
      <c r="G254" s="2"/>
      <c r="H254" s="2"/>
    </row>
    <row r="255" spans="2:8">
      <c r="B255" s="2" t="s">
        <v>703</v>
      </c>
      <c r="C255" s="2">
        <v>23</v>
      </c>
      <c r="D255" s="2" t="s">
        <v>457</v>
      </c>
      <c r="E255" s="2"/>
      <c r="F255" s="2"/>
      <c r="G255" s="2"/>
      <c r="H255" s="2"/>
    </row>
    <row r="256" spans="2:8">
      <c r="B256" s="2" t="s">
        <v>704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34</v>
      </c>
      <c r="D264" s="2" t="s">
        <v>457</v>
      </c>
      <c r="E264" s="2"/>
      <c r="F264" s="2"/>
      <c r="G264" s="2"/>
      <c r="H264" s="2"/>
    </row>
    <row r="265" spans="2:8">
      <c r="B265" s="2" t="s">
        <v>713</v>
      </c>
      <c r="C265" s="2">
        <v>32</v>
      </c>
      <c r="D265" s="2" t="s">
        <v>457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457</v>
      </c>
      <c r="E266" s="2"/>
      <c r="F266" s="2"/>
      <c r="G266" s="2"/>
      <c r="H266" s="2"/>
    </row>
    <row r="267" spans="2:8">
      <c r="B267" s="2" t="s">
        <v>715</v>
      </c>
      <c r="C267" s="2">
        <v>13</v>
      </c>
      <c r="D267" s="2" t="s">
        <v>457</v>
      </c>
      <c r="E267" s="2"/>
      <c r="F267" s="2"/>
      <c r="G267" s="2"/>
      <c r="H267" s="2"/>
    </row>
    <row r="268" spans="2:8">
      <c r="B268" s="2" t="s">
        <v>716</v>
      </c>
      <c r="C268" s="2">
        <v>14</v>
      </c>
      <c r="D268" s="2" t="s">
        <v>457</v>
      </c>
      <c r="E268" s="2"/>
      <c r="F268" s="2"/>
      <c r="G268" s="2"/>
      <c r="H268" s="2"/>
    </row>
    <row r="269" spans="2:8">
      <c r="B269" s="2" t="s">
        <v>717</v>
      </c>
      <c r="C269" s="2">
        <v>15</v>
      </c>
      <c r="D269" s="2" t="s">
        <v>457</v>
      </c>
      <c r="E269" s="2"/>
      <c r="F269" s="2"/>
      <c r="G269" s="2"/>
      <c r="H269" s="2"/>
    </row>
    <row r="270" spans="2:8">
      <c r="B270" s="2" t="s">
        <v>718</v>
      </c>
      <c r="C270" s="2">
        <v>15</v>
      </c>
      <c r="D270" s="2" t="s">
        <v>457</v>
      </c>
      <c r="E270" s="2"/>
      <c r="F270" s="2"/>
      <c r="G270" s="2"/>
      <c r="H270" s="2"/>
    </row>
    <row r="271" spans="2:8">
      <c r="B271" s="2" t="s">
        <v>719</v>
      </c>
      <c r="C271" s="2">
        <v>16</v>
      </c>
      <c r="D271" s="2" t="s">
        <v>457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457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457</v>
      </c>
      <c r="E273" s="2"/>
      <c r="F273" s="2"/>
      <c r="G273" s="2"/>
      <c r="H273" s="2"/>
    </row>
    <row r="274" spans="2:8">
      <c r="B274" s="2" t="s">
        <v>722</v>
      </c>
      <c r="C274" s="2">
        <v>25</v>
      </c>
      <c r="D274" s="2" t="s">
        <v>457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457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457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457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457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457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457</v>
      </c>
      <c r="E280" s="2"/>
      <c r="F280" s="2"/>
      <c r="G280" s="2"/>
      <c r="H280" s="2"/>
    </row>
    <row r="281" spans="2:8">
      <c r="B281" s="2" t="s">
        <v>729</v>
      </c>
      <c r="C281" s="2">
        <v>25</v>
      </c>
      <c r="D281" s="2" t="s">
        <v>457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457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36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457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11</v>
      </c>
      <c r="D292" s="2" t="s">
        <v>457</v>
      </c>
      <c r="E292" s="2"/>
      <c r="F292" s="2"/>
      <c r="G292" s="2"/>
      <c r="H292" s="2"/>
    </row>
    <row r="293" spans="2:8">
      <c r="B293" s="2" t="s">
        <v>741</v>
      </c>
      <c r="C293" s="2">
        <v>15</v>
      </c>
      <c r="D293" s="2" t="s">
        <v>457</v>
      </c>
      <c r="E293" s="2"/>
      <c r="F293" s="2"/>
      <c r="G293" s="2"/>
      <c r="H293" s="2"/>
    </row>
    <row r="294" spans="2:8">
      <c r="B294" s="2" t="s">
        <v>742</v>
      </c>
      <c r="C294" s="2">
        <v>22</v>
      </c>
      <c r="D294" s="2" t="s">
        <v>457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457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457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457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457</v>
      </c>
      <c r="E298" s="2"/>
      <c r="F298" s="2"/>
      <c r="G298" s="2"/>
      <c r="H298" s="2"/>
    </row>
    <row r="299" spans="2:8">
      <c r="B299" s="2" t="s">
        <v>747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17</v>
      </c>
      <c r="D303" s="2" t="s">
        <v>457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457</v>
      </c>
      <c r="E304" s="2"/>
      <c r="F304" s="2"/>
      <c r="G304" s="2"/>
      <c r="H304" s="2"/>
    </row>
    <row r="305" spans="2:8">
      <c r="B305" s="2" t="s">
        <v>753</v>
      </c>
      <c r="C305" s="2">
        <v>33</v>
      </c>
      <c r="D305" s="2" t="s">
        <v>457</v>
      </c>
      <c r="E305" s="2"/>
      <c r="F305" s="2"/>
      <c r="G305" s="2"/>
      <c r="H305" s="2"/>
    </row>
    <row r="306" spans="2:8">
      <c r="B306" s="2" t="s">
        <v>754</v>
      </c>
      <c r="C306" s="2">
        <v>36</v>
      </c>
      <c r="D306" s="2" t="s">
        <v>457</v>
      </c>
      <c r="E306" s="2"/>
      <c r="F306" s="2"/>
      <c r="G306" s="2"/>
      <c r="H306" s="2"/>
    </row>
    <row r="307" spans="2:8">
      <c r="B307" s="2" t="s">
        <v>755</v>
      </c>
      <c r="C307" s="2">
        <v>35</v>
      </c>
      <c r="D307" s="2" t="s">
        <v>457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457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457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457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457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457</v>
      </c>
      <c r="E312" s="2"/>
      <c r="F312" s="2"/>
      <c r="G312" s="2"/>
      <c r="H312" s="2"/>
    </row>
    <row r="313" spans="2:8">
      <c r="B313" s="2" t="s">
        <v>761</v>
      </c>
      <c r="C313" s="2">
        <v>22</v>
      </c>
      <c r="D313" s="2" t="s">
        <v>457</v>
      </c>
      <c r="E313" s="2"/>
      <c r="F313" s="2"/>
      <c r="G313" s="2"/>
      <c r="H313" s="2"/>
    </row>
    <row r="314" spans="2:8">
      <c r="B314" s="2" t="s">
        <v>762</v>
      </c>
      <c r="C314" s="2">
        <v>22</v>
      </c>
      <c r="D314" s="2" t="s">
        <v>457</v>
      </c>
      <c r="E314" s="2"/>
      <c r="F314" s="2"/>
      <c r="G314" s="2"/>
      <c r="H314" s="2"/>
    </row>
    <row r="315" spans="2:8">
      <c r="B315" s="2" t="s">
        <v>763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457</v>
      </c>
      <c r="E332" s="2"/>
      <c r="F332" s="2"/>
      <c r="G332" s="2"/>
      <c r="H332" s="2"/>
    </row>
    <row r="333" spans="2:8">
      <c r="B333" s="2" t="s">
        <v>781</v>
      </c>
      <c r="C333" s="2">
        <v>24</v>
      </c>
      <c r="D333" s="2" t="s">
        <v>457</v>
      </c>
      <c r="E333" s="2"/>
      <c r="F333" s="2"/>
      <c r="G333" s="2"/>
      <c r="H333" s="2"/>
    </row>
    <row r="334" spans="2:8">
      <c r="B334" s="2" t="s">
        <v>782</v>
      </c>
      <c r="C334" s="2">
        <v>24</v>
      </c>
      <c r="D334" s="2" t="s">
        <v>457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457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457</v>
      </c>
      <c r="E336" s="2"/>
      <c r="F336" s="2"/>
      <c r="G336" s="2"/>
      <c r="H336" s="2"/>
    </row>
    <row r="337" spans="2:8">
      <c r="B337" s="2" t="s">
        <v>785</v>
      </c>
      <c r="C337" s="2">
        <v>42</v>
      </c>
      <c r="D337" s="2" t="s">
        <v>457</v>
      </c>
      <c r="E337" s="2"/>
      <c r="F337" s="2"/>
      <c r="G337" s="2"/>
      <c r="H337" s="2"/>
    </row>
    <row r="338" spans="2:8">
      <c r="B338" s="2" t="s">
        <v>786</v>
      </c>
      <c r="C338" s="2">
        <v>43</v>
      </c>
      <c r="D338" s="2" t="s">
        <v>457</v>
      </c>
      <c r="E338" s="2"/>
      <c r="F338" s="2"/>
      <c r="G338" s="2"/>
      <c r="H338" s="2"/>
    </row>
    <row r="339" spans="2:8">
      <c r="B339" s="2" t="s">
        <v>787</v>
      </c>
      <c r="C339" s="2">
        <v>41</v>
      </c>
      <c r="D339" s="2" t="s">
        <v>457</v>
      </c>
      <c r="E339" s="2"/>
      <c r="F339" s="2"/>
      <c r="G339" s="2"/>
      <c r="H339" s="2"/>
    </row>
    <row r="340" spans="2:8">
      <c r="B340" s="2" t="s">
        <v>788</v>
      </c>
      <c r="C340" s="2">
        <v>38</v>
      </c>
      <c r="D340" s="2" t="s">
        <v>457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35</v>
      </c>
      <c r="D345" s="2" t="s">
        <v>457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457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457</v>
      </c>
      <c r="E347" s="2"/>
      <c r="F347" s="2"/>
      <c r="G347" s="2"/>
      <c r="H347" s="2"/>
    </row>
    <row r="348" spans="2:8">
      <c r="B348" s="2" t="s">
        <v>796</v>
      </c>
      <c r="C348" s="2">
        <v>14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18</v>
      </c>
      <c r="D352" s="2" t="s">
        <v>457</v>
      </c>
      <c r="E352" s="2"/>
      <c r="F352" s="2"/>
      <c r="G352" s="2"/>
      <c r="H352" s="2"/>
    </row>
    <row r="353" spans="2:8">
      <c r="B353" s="2" t="s">
        <v>801</v>
      </c>
      <c r="C353" s="2">
        <v>14</v>
      </c>
      <c r="D353" s="2" t="s">
        <v>457</v>
      </c>
      <c r="E353" s="2"/>
      <c r="F353" s="2"/>
      <c r="G353" s="2"/>
      <c r="H353" s="2"/>
    </row>
    <row r="354" spans="2:8">
      <c r="B354" s="2" t="s">
        <v>802</v>
      </c>
      <c r="C354" s="2">
        <v>15</v>
      </c>
      <c r="D354" s="2" t="s">
        <v>457</v>
      </c>
      <c r="E354" s="2"/>
      <c r="F354" s="2"/>
      <c r="G354" s="2"/>
      <c r="H354" s="2"/>
    </row>
    <row r="355" spans="2:8">
      <c r="B355" s="2" t="s">
        <v>803</v>
      </c>
      <c r="C355" s="2">
        <v>15</v>
      </c>
      <c r="D355" s="2" t="s">
        <v>457</v>
      </c>
      <c r="E355" s="2"/>
      <c r="F355" s="2"/>
      <c r="G355" s="2"/>
      <c r="H355" s="2"/>
    </row>
    <row r="356" spans="2:8">
      <c r="B356" s="2" t="s">
        <v>804</v>
      </c>
      <c r="C356" s="2">
        <v>16</v>
      </c>
      <c r="D356" s="2" t="s">
        <v>457</v>
      </c>
      <c r="E356" s="2"/>
      <c r="F356" s="2"/>
      <c r="G356" s="2"/>
      <c r="H356" s="2"/>
    </row>
    <row r="357" spans="2:8">
      <c r="B357" s="2" t="s">
        <v>805</v>
      </c>
      <c r="C357" s="2">
        <v>14</v>
      </c>
      <c r="D357" s="2" t="s">
        <v>457</v>
      </c>
      <c r="E357" s="2"/>
      <c r="F357" s="2"/>
      <c r="G357" s="2"/>
      <c r="H357" s="2"/>
    </row>
    <row r="358" spans="2:8">
      <c r="B358" s="2" t="s">
        <v>806</v>
      </c>
      <c r="C358" s="2">
        <v>12</v>
      </c>
      <c r="D358" s="2" t="s">
        <v>457</v>
      </c>
      <c r="E358" s="2"/>
      <c r="F358" s="2"/>
      <c r="G358" s="2"/>
      <c r="H358" s="2"/>
    </row>
    <row r="359" spans="2:8">
      <c r="B359" s="2" t="s">
        <v>807</v>
      </c>
      <c r="C359" s="2">
        <v>10</v>
      </c>
      <c r="D359" s="2" t="s">
        <v>457</v>
      </c>
      <c r="E359" s="2"/>
      <c r="F359" s="2"/>
      <c r="G359" s="2"/>
      <c r="H359" s="2"/>
    </row>
    <row r="360" spans="2:8">
      <c r="B360" s="2" t="s">
        <v>808</v>
      </c>
      <c r="C360" s="2">
        <v>7</v>
      </c>
      <c r="D360" s="2" t="s">
        <v>457</v>
      </c>
      <c r="E360" s="2"/>
      <c r="F360" s="2"/>
      <c r="G360" s="2"/>
      <c r="H360" s="2"/>
    </row>
    <row r="361" spans="2:8">
      <c r="B361" s="2" t="s">
        <v>809</v>
      </c>
      <c r="C361" s="2">
        <v>5</v>
      </c>
      <c r="D361" s="2" t="s">
        <v>457</v>
      </c>
      <c r="E361" s="2"/>
      <c r="F361" s="2"/>
      <c r="G361" s="2"/>
      <c r="H361" s="2"/>
    </row>
    <row r="362" spans="2:8">
      <c r="B362" s="2" t="s">
        <v>810</v>
      </c>
      <c r="C362" s="2">
        <v>8</v>
      </c>
      <c r="D362" s="2" t="s">
        <v>457</v>
      </c>
      <c r="E362" s="2"/>
      <c r="F362" s="2"/>
      <c r="G362" s="2"/>
      <c r="H362" s="2"/>
    </row>
    <row r="363" spans="2:8">
      <c r="B363" s="2" t="s">
        <v>811</v>
      </c>
      <c r="C363" s="2">
        <v>9</v>
      </c>
      <c r="D363" s="2" t="s">
        <v>457</v>
      </c>
      <c r="E363" s="2"/>
      <c r="F363" s="2"/>
      <c r="G363" s="2"/>
      <c r="H363" s="2"/>
    </row>
    <row r="364" spans="2:8">
      <c r="B364" s="2" t="s">
        <v>812</v>
      </c>
      <c r="C364" s="2">
        <v>9</v>
      </c>
      <c r="D364" s="2" t="s">
        <v>457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18</v>
      </c>
      <c r="D370" s="2" t="s">
        <v>457</v>
      </c>
      <c r="E370" s="2"/>
      <c r="F370" s="2"/>
      <c r="G370" s="2"/>
      <c r="H370" s="2"/>
    </row>
    <row r="371" spans="2:8">
      <c r="B371" s="2" t="s">
        <v>819</v>
      </c>
      <c r="C371" s="2">
        <v>18</v>
      </c>
      <c r="D371" s="2" t="s">
        <v>457</v>
      </c>
      <c r="E371" s="2"/>
      <c r="F371" s="2"/>
      <c r="G371" s="2"/>
      <c r="H371" s="2"/>
    </row>
    <row r="372" spans="2:8">
      <c r="B372" s="2" t="s">
        <v>820</v>
      </c>
      <c r="C372" s="2">
        <v>18</v>
      </c>
      <c r="D372" s="2" t="s">
        <v>457</v>
      </c>
      <c r="E372" s="2"/>
      <c r="F372" s="2"/>
      <c r="G372" s="2"/>
      <c r="H372" s="2"/>
    </row>
    <row r="373" spans="2:8">
      <c r="B373" s="2" t="s">
        <v>821</v>
      </c>
      <c r="C373" s="2">
        <v>19</v>
      </c>
      <c r="D373" s="2" t="s">
        <v>457</v>
      </c>
      <c r="E373" s="2"/>
      <c r="F373" s="2"/>
      <c r="G373" s="2"/>
      <c r="H373" s="2"/>
    </row>
    <row r="374" spans="2:8">
      <c r="B374" s="2" t="s">
        <v>822</v>
      </c>
      <c r="C374" s="2">
        <v>17</v>
      </c>
      <c r="D374" s="2" t="s">
        <v>457</v>
      </c>
      <c r="E374" s="2"/>
      <c r="F374" s="2"/>
      <c r="G374" s="2"/>
      <c r="H374" s="2"/>
    </row>
    <row r="375" spans="2:8">
      <c r="B375" s="2" t="s">
        <v>823</v>
      </c>
      <c r="C375" s="2">
        <v>14</v>
      </c>
      <c r="D375" s="2" t="s">
        <v>457</v>
      </c>
      <c r="E375" s="2"/>
      <c r="F375" s="2"/>
      <c r="G375" s="2"/>
      <c r="H375" s="2"/>
    </row>
    <row r="376" spans="2:8">
      <c r="B376" s="2" t="s">
        <v>824</v>
      </c>
      <c r="C376" s="2">
        <v>23</v>
      </c>
      <c r="D376" s="2" t="s">
        <v>457</v>
      </c>
      <c r="E376" s="2"/>
      <c r="F376" s="2"/>
      <c r="G376" s="2"/>
      <c r="H376" s="2"/>
    </row>
    <row r="377" spans="2:8">
      <c r="B377" s="2" t="s">
        <v>825</v>
      </c>
      <c r="C377" s="2">
        <v>24</v>
      </c>
      <c r="D377" s="2" t="s">
        <v>457</v>
      </c>
      <c r="E377" s="2"/>
      <c r="F377" s="2"/>
      <c r="G377" s="2"/>
      <c r="H377" s="2"/>
    </row>
    <row r="378" spans="2:8">
      <c r="B378" s="2" t="s">
        <v>826</v>
      </c>
      <c r="C378" s="2">
        <v>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25</v>
      </c>
      <c r="D379" s="2" t="s">
        <v>457</v>
      </c>
      <c r="E379" s="2"/>
      <c r="F379" s="2"/>
      <c r="G379" s="2"/>
      <c r="H379" s="2"/>
    </row>
    <row r="380" spans="2:8">
      <c r="B380" s="2" t="s">
        <v>828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36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37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37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36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36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18</v>
      </c>
      <c r="D388" s="2" t="s">
        <v>457</v>
      </c>
      <c r="E388" s="2"/>
      <c r="F388" s="2"/>
      <c r="G388" s="2"/>
      <c r="H388" s="2"/>
    </row>
    <row r="389" spans="2:8">
      <c r="B389" s="2" t="s">
        <v>837</v>
      </c>
      <c r="C389" s="2">
        <v>20</v>
      </c>
      <c r="D389" s="2" t="s">
        <v>457</v>
      </c>
      <c r="E389" s="2"/>
      <c r="F389" s="2"/>
      <c r="G389" s="2"/>
      <c r="H389" s="2"/>
    </row>
    <row r="390" spans="2:8">
      <c r="B390" s="2" t="s">
        <v>838</v>
      </c>
      <c r="C390" s="2">
        <v>19</v>
      </c>
      <c r="D390" s="2" t="s">
        <v>457</v>
      </c>
      <c r="E390" s="2"/>
      <c r="F390" s="2"/>
      <c r="G390" s="2"/>
      <c r="H390" s="2"/>
    </row>
    <row r="391" spans="2:8">
      <c r="B391" s="2" t="s">
        <v>839</v>
      </c>
      <c r="C391" s="2">
        <v>20</v>
      </c>
      <c r="D391" s="2" t="s">
        <v>457</v>
      </c>
      <c r="E391" s="2"/>
      <c r="F391" s="2"/>
      <c r="G391" s="2"/>
      <c r="H391" s="2"/>
    </row>
    <row r="392" spans="2:8">
      <c r="B392" s="2" t="s">
        <v>840</v>
      </c>
      <c r="C392" s="2">
        <v>20</v>
      </c>
      <c r="D392" s="2" t="s">
        <v>457</v>
      </c>
      <c r="E392" s="2"/>
      <c r="F392" s="2"/>
      <c r="G392" s="2"/>
      <c r="H392" s="2"/>
    </row>
    <row r="393" spans="2:8">
      <c r="B393" s="2" t="s">
        <v>841</v>
      </c>
      <c r="C393" s="2">
        <v>21</v>
      </c>
      <c r="D393" s="2" t="s">
        <v>457</v>
      </c>
      <c r="E393" s="2"/>
      <c r="F393" s="2"/>
      <c r="G393" s="2"/>
      <c r="H393" s="2"/>
    </row>
    <row r="394" spans="2:8">
      <c r="B394" s="2" t="s">
        <v>842</v>
      </c>
      <c r="C394" s="2">
        <v>23</v>
      </c>
      <c r="D394" s="2" t="s">
        <v>457</v>
      </c>
      <c r="E394" s="2"/>
      <c r="F394" s="2"/>
      <c r="G394" s="2"/>
      <c r="H394" s="2"/>
    </row>
    <row r="395" spans="2:8">
      <c r="B395" s="2" t="s">
        <v>843</v>
      </c>
      <c r="C395" s="2">
        <v>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14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17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457</v>
      </c>
      <c r="E404" s="2"/>
      <c r="F404" s="2"/>
      <c r="G404" s="2"/>
      <c r="H404" s="2"/>
    </row>
    <row r="405" spans="2:8">
      <c r="B405" s="2" t="s">
        <v>853</v>
      </c>
      <c r="C405" s="2">
        <v>33</v>
      </c>
      <c r="D405" s="2" t="s">
        <v>457</v>
      </c>
      <c r="E405" s="2"/>
      <c r="F405" s="2"/>
      <c r="G405" s="2"/>
      <c r="H405" s="2"/>
    </row>
    <row r="406" spans="2:8">
      <c r="B406" s="2" t="s">
        <v>854</v>
      </c>
      <c r="C406" s="2">
        <v>32</v>
      </c>
      <c r="D406" s="2" t="s">
        <v>457</v>
      </c>
      <c r="E406" s="2"/>
      <c r="F406" s="2"/>
      <c r="G406" s="2"/>
      <c r="H406" s="2"/>
    </row>
    <row r="407" spans="2:8">
      <c r="B407" s="2" t="s">
        <v>855</v>
      </c>
      <c r="C407" s="2">
        <v>32</v>
      </c>
      <c r="D407" s="2" t="s">
        <v>457</v>
      </c>
      <c r="E407" s="2"/>
      <c r="F407" s="2"/>
      <c r="G407" s="2"/>
      <c r="H407" s="2"/>
    </row>
    <row r="408" spans="2:8">
      <c r="B408" s="2" t="s">
        <v>856</v>
      </c>
      <c r="C408" s="2">
        <v>14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36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37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38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37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457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457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457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457</v>
      </c>
      <c r="E437" s="2"/>
      <c r="F437" s="2"/>
      <c r="G437" s="2"/>
      <c r="H437" s="2"/>
    </row>
    <row r="438" spans="2:8">
      <c r="B438" s="2" t="s">
        <v>886</v>
      </c>
      <c r="C438" s="2">
        <v>24</v>
      </c>
      <c r="D438" s="2" t="s">
        <v>457</v>
      </c>
      <c r="E438" s="2"/>
      <c r="F438" s="2"/>
      <c r="G438" s="2"/>
      <c r="H438" s="2"/>
    </row>
    <row r="439" spans="2:8">
      <c r="B439" s="2" t="s">
        <v>887</v>
      </c>
      <c r="C439" s="2">
        <v>20</v>
      </c>
      <c r="D439" s="2" t="s">
        <v>457</v>
      </c>
      <c r="E439" s="2"/>
      <c r="F439" s="2"/>
      <c r="G439" s="2"/>
      <c r="H439" s="2"/>
    </row>
    <row r="440" spans="2:8">
      <c r="B440" s="2" t="s">
        <v>888</v>
      </c>
      <c r="C440" s="2">
        <v>12</v>
      </c>
      <c r="D440" s="2" t="s">
        <v>457</v>
      </c>
      <c r="E440" s="2"/>
      <c r="F440" s="2"/>
      <c r="G440" s="2"/>
      <c r="H440" s="2"/>
    </row>
    <row r="441" spans="2:8">
      <c r="B441" s="2" t="s">
        <v>889</v>
      </c>
      <c r="C441" s="2">
        <v>8</v>
      </c>
      <c r="D441" s="2" t="s">
        <v>457</v>
      </c>
      <c r="E441" s="2"/>
      <c r="F441" s="2"/>
      <c r="G441" s="2"/>
      <c r="H441" s="2"/>
    </row>
    <row r="442" spans="2:8">
      <c r="B442" s="2" t="s">
        <v>890</v>
      </c>
      <c r="C442" s="2">
        <v>5</v>
      </c>
      <c r="D442" s="2" t="s">
        <v>457</v>
      </c>
      <c r="E442" s="2"/>
      <c r="F442" s="2"/>
      <c r="G442" s="2"/>
      <c r="H442" s="2"/>
    </row>
    <row r="443" spans="2:8">
      <c r="B443" s="2" t="s">
        <v>891</v>
      </c>
      <c r="C443" s="2">
        <v>21</v>
      </c>
      <c r="D443" s="2" t="s">
        <v>457</v>
      </c>
      <c r="E443" s="2"/>
      <c r="F443" s="2"/>
      <c r="G443" s="2"/>
      <c r="H443" s="2"/>
    </row>
    <row r="444" spans="2:8">
      <c r="B444" s="2" t="s">
        <v>892</v>
      </c>
      <c r="C444" s="2">
        <v>20</v>
      </c>
      <c r="D444" s="2" t="s">
        <v>457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457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457</v>
      </c>
      <c r="E446" s="2"/>
      <c r="F446" s="2"/>
      <c r="G446" s="2"/>
      <c r="H446" s="2"/>
    </row>
    <row r="447" spans="2:8">
      <c r="B447" s="2" t="s">
        <v>895</v>
      </c>
      <c r="C447" s="2">
        <v>23</v>
      </c>
      <c r="D447" s="2" t="s">
        <v>457</v>
      </c>
      <c r="E447" s="2"/>
      <c r="F447" s="2"/>
      <c r="G447" s="2"/>
      <c r="H447" s="2"/>
    </row>
    <row r="448" spans="2:8">
      <c r="B448" s="2" t="s">
        <v>896</v>
      </c>
      <c r="C448" s="2">
        <v>21</v>
      </c>
      <c r="D448" s="2" t="s">
        <v>457</v>
      </c>
      <c r="E448" s="2"/>
      <c r="F448" s="2"/>
      <c r="G448" s="2"/>
      <c r="H448" s="2"/>
    </row>
    <row r="449" spans="2:8">
      <c r="B449" s="2" t="s">
        <v>897</v>
      </c>
      <c r="C449" s="2">
        <v>22</v>
      </c>
      <c r="D449" s="2" t="s">
        <v>457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457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457</v>
      </c>
      <c r="E451" s="2"/>
      <c r="F451" s="2"/>
      <c r="G451" s="2"/>
      <c r="H451" s="2"/>
    </row>
    <row r="452" spans="2:8">
      <c r="B452" s="2" t="s">
        <v>900</v>
      </c>
      <c r="C452" s="2">
        <v>22</v>
      </c>
      <c r="D452" s="2" t="s">
        <v>457</v>
      </c>
      <c r="E452" s="2"/>
      <c r="F452" s="2"/>
      <c r="G452" s="2"/>
      <c r="H452" s="2"/>
    </row>
    <row r="453" spans="2:8">
      <c r="B453" s="2" t="s">
        <v>901</v>
      </c>
      <c r="C453" s="2">
        <v>19</v>
      </c>
      <c r="D453" s="2" t="s">
        <v>457</v>
      </c>
      <c r="E453" s="2"/>
      <c r="F453" s="2"/>
      <c r="G453" s="2"/>
      <c r="H453" s="2"/>
    </row>
    <row r="454" spans="2:8">
      <c r="B454" s="2" t="s">
        <v>902</v>
      </c>
      <c r="C454" s="2">
        <v>26</v>
      </c>
      <c r="D454" s="2" t="s">
        <v>457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457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457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457</v>
      </c>
      <c r="E457" s="2"/>
      <c r="F457" s="2"/>
      <c r="G457" s="2"/>
      <c r="H457" s="2"/>
    </row>
    <row r="458" spans="2:8">
      <c r="B458" s="2" t="s">
        <v>906</v>
      </c>
      <c r="C458" s="2">
        <v>24</v>
      </c>
      <c r="D458" s="2" t="s">
        <v>457</v>
      </c>
      <c r="E458" s="2"/>
      <c r="F458" s="2"/>
      <c r="G458" s="2"/>
      <c r="H458" s="2"/>
    </row>
    <row r="459" spans="2:8">
      <c r="B459" s="2" t="s">
        <v>907</v>
      </c>
      <c r="C459" s="2">
        <v>23</v>
      </c>
      <c r="D459" s="2" t="s">
        <v>457</v>
      </c>
      <c r="E459" s="2"/>
      <c r="F459" s="2"/>
      <c r="G459" s="2"/>
      <c r="H459" s="2"/>
    </row>
    <row r="460" spans="2:8">
      <c r="B460" s="2" t="s">
        <v>908</v>
      </c>
      <c r="C460" s="2">
        <v>23</v>
      </c>
      <c r="D460" s="2" t="s">
        <v>457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457</v>
      </c>
      <c r="E461" s="2"/>
      <c r="F461" s="2"/>
      <c r="G461" s="2"/>
      <c r="H461" s="2"/>
    </row>
    <row r="462" spans="2:8">
      <c r="B462" s="2" t="s">
        <v>910</v>
      </c>
      <c r="C462" s="2">
        <v>21</v>
      </c>
      <c r="D462" s="2" t="s">
        <v>457</v>
      </c>
      <c r="E462" s="2"/>
      <c r="F462" s="2"/>
      <c r="G462" s="2"/>
      <c r="H462" s="2"/>
    </row>
    <row r="463" spans="2:8">
      <c r="B463" s="2" t="s">
        <v>911</v>
      </c>
      <c r="C463" s="2">
        <v>20</v>
      </c>
      <c r="D463" s="2" t="s">
        <v>457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457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457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22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14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457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457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457</v>
      </c>
      <c r="E476" s="2"/>
      <c r="F476" s="2"/>
      <c r="G476" s="2"/>
      <c r="H476" s="2"/>
    </row>
    <row r="477" spans="2:8">
      <c r="B477" s="2" t="s">
        <v>925</v>
      </c>
      <c r="C477" s="2">
        <v>31</v>
      </c>
      <c r="D477" s="2" t="s">
        <v>457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457</v>
      </c>
      <c r="E478" s="2"/>
      <c r="F478" s="2"/>
      <c r="G478" s="2"/>
      <c r="H478" s="2"/>
    </row>
    <row r="479" spans="2:8">
      <c r="B479" s="2" t="s">
        <v>927</v>
      </c>
      <c r="C479" s="2">
        <v>19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33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457</v>
      </c>
      <c r="E492" s="2"/>
      <c r="F492" s="2"/>
      <c r="G492" s="2"/>
      <c r="H492" s="2"/>
    </row>
    <row r="493" spans="2:8">
      <c r="B493" s="2" t="s">
        <v>941</v>
      </c>
      <c r="C493" s="2">
        <v>21</v>
      </c>
      <c r="D493" s="2" t="s">
        <v>457</v>
      </c>
      <c r="E493" s="2"/>
      <c r="F493" s="2"/>
      <c r="G493" s="2"/>
      <c r="H493" s="2"/>
    </row>
    <row r="494" spans="2:8">
      <c r="B494" s="2" t="s">
        <v>942</v>
      </c>
      <c r="C494" s="2">
        <v>22</v>
      </c>
      <c r="D494" s="2" t="s">
        <v>457</v>
      </c>
      <c r="E494" s="2"/>
      <c r="F494" s="2"/>
      <c r="G494" s="2"/>
      <c r="H494" s="2"/>
    </row>
    <row r="495" spans="2:8">
      <c r="B495" s="2" t="s">
        <v>943</v>
      </c>
      <c r="C495" s="2">
        <v>22</v>
      </c>
      <c r="D495" s="2" t="s">
        <v>457</v>
      </c>
      <c r="E495" s="2"/>
      <c r="F495" s="2"/>
      <c r="G495" s="2"/>
      <c r="H495" s="2"/>
    </row>
    <row r="496" spans="2:8">
      <c r="B496" s="2" t="s">
        <v>944</v>
      </c>
      <c r="C496" s="2">
        <v>22</v>
      </c>
      <c r="D496" s="2" t="s">
        <v>457</v>
      </c>
      <c r="E496" s="2"/>
      <c r="F496" s="2"/>
      <c r="G496" s="2"/>
      <c r="H496" s="2"/>
    </row>
    <row r="497" spans="2:8">
      <c r="B497" s="2" t="s">
        <v>945</v>
      </c>
      <c r="C497" s="2">
        <v>23</v>
      </c>
      <c r="D497" s="2" t="s">
        <v>457</v>
      </c>
      <c r="E497" s="2"/>
      <c r="F497" s="2"/>
      <c r="G497" s="2"/>
      <c r="H497" s="2"/>
    </row>
    <row r="498" spans="2:8">
      <c r="B498" s="2" t="s">
        <v>946</v>
      </c>
      <c r="C498" s="2">
        <v>22</v>
      </c>
      <c r="D498" s="2" t="s">
        <v>457</v>
      </c>
      <c r="E498" s="2"/>
      <c r="F498" s="2"/>
      <c r="G498" s="2"/>
      <c r="H498" s="2"/>
    </row>
    <row r="499" spans="2:8">
      <c r="B499" s="2" t="s">
        <v>947</v>
      </c>
      <c r="C499" s="2">
        <v>21</v>
      </c>
      <c r="D499" s="2" t="s">
        <v>457</v>
      </c>
      <c r="E499" s="2"/>
      <c r="F499" s="2"/>
      <c r="G499" s="2"/>
      <c r="H499" s="2"/>
    </row>
    <row r="500" spans="2:8">
      <c r="B500" s="2" t="s">
        <v>948</v>
      </c>
      <c r="C500" s="2">
        <v>22</v>
      </c>
      <c r="D500" s="2" t="s">
        <v>457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457</v>
      </c>
      <c r="E501" s="2"/>
      <c r="F501" s="2"/>
      <c r="G501" s="2"/>
      <c r="H501" s="2"/>
    </row>
    <row r="502" spans="2:8">
      <c r="B502" s="2" t="s">
        <v>950</v>
      </c>
      <c r="C502" s="2">
        <v>11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12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18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8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9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9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9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9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9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9</v>
      </c>
      <c r="D525" s="2" t="s">
        <v>457</v>
      </c>
      <c r="E525" s="2"/>
      <c r="F525" s="2"/>
      <c r="G525" s="2"/>
      <c r="H525" s="2"/>
    </row>
    <row r="526" spans="2:8">
      <c r="B526" s="2" t="s">
        <v>974</v>
      </c>
      <c r="C526" s="2">
        <v>11</v>
      </c>
      <c r="D526" s="2" t="s">
        <v>457</v>
      </c>
      <c r="E526" s="2"/>
      <c r="F526" s="2"/>
      <c r="G526" s="2"/>
      <c r="H526" s="2"/>
    </row>
    <row r="527" spans="2:8">
      <c r="B527" s="2" t="s">
        <v>975</v>
      </c>
      <c r="C527" s="2">
        <v>8</v>
      </c>
      <c r="D527" s="2" t="s">
        <v>457</v>
      </c>
      <c r="E527" s="2"/>
      <c r="F527" s="2"/>
      <c r="G527" s="2"/>
      <c r="H527" s="2"/>
    </row>
    <row r="528" spans="2:8">
      <c r="B528" s="2" t="s">
        <v>976</v>
      </c>
      <c r="C528" s="2">
        <v>12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10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8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5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9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9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11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9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457</v>
      </c>
      <c r="E537" s="2"/>
      <c r="F537" s="2"/>
      <c r="G537" s="2"/>
      <c r="H537" s="2"/>
    </row>
    <row r="538" spans="2:8">
      <c r="B538" s="2" t="s">
        <v>986</v>
      </c>
      <c r="C538" s="2">
        <v>35</v>
      </c>
      <c r="D538" s="2" t="s">
        <v>457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457</v>
      </c>
      <c r="E539" s="2"/>
      <c r="F539" s="2"/>
      <c r="G539" s="2"/>
      <c r="H539" s="2"/>
    </row>
    <row r="540" spans="2:8">
      <c r="B540" s="2" t="s">
        <v>988</v>
      </c>
      <c r="C540" s="2">
        <v>23</v>
      </c>
      <c r="D540" s="2" t="s">
        <v>457</v>
      </c>
      <c r="E540" s="2"/>
      <c r="F540" s="2"/>
      <c r="G540" s="2"/>
      <c r="H540" s="2"/>
    </row>
    <row r="541" spans="2:8">
      <c r="B541" s="2" t="s">
        <v>989</v>
      </c>
      <c r="C541" s="2">
        <v>23</v>
      </c>
      <c r="D541" s="2" t="s">
        <v>457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457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19</v>
      </c>
      <c r="D548" s="2" t="s">
        <v>457</v>
      </c>
      <c r="E548" s="2"/>
      <c r="F548" s="2"/>
      <c r="G548" s="2"/>
      <c r="H548" s="2"/>
    </row>
    <row r="549" spans="2:8">
      <c r="B549" s="2" t="s">
        <v>997</v>
      </c>
      <c r="C549" s="2">
        <v>20</v>
      </c>
      <c r="D549" s="2" t="s">
        <v>457</v>
      </c>
      <c r="E549" s="2"/>
      <c r="F549" s="2"/>
      <c r="G549" s="2"/>
      <c r="H549" s="2"/>
    </row>
    <row r="550" spans="2:8">
      <c r="B550" s="2" t="s">
        <v>998</v>
      </c>
      <c r="C550" s="2">
        <v>20</v>
      </c>
      <c r="D550" s="2" t="s">
        <v>457</v>
      </c>
      <c r="E550" s="2"/>
      <c r="F550" s="2"/>
      <c r="G550" s="2"/>
      <c r="H550" s="2"/>
    </row>
    <row r="551" spans="2:8">
      <c r="B551" s="2" t="s">
        <v>999</v>
      </c>
      <c r="C551" s="2">
        <v>20</v>
      </c>
      <c r="D551" s="2" t="s">
        <v>457</v>
      </c>
      <c r="E551" s="2"/>
      <c r="F551" s="2"/>
      <c r="G551" s="2"/>
      <c r="H551" s="2"/>
    </row>
    <row r="552" spans="2:8">
      <c r="B552" s="2" t="s">
        <v>1000</v>
      </c>
      <c r="C552" s="2">
        <v>21</v>
      </c>
      <c r="D552" s="2" t="s">
        <v>457</v>
      </c>
      <c r="E552" s="2"/>
      <c r="F552" s="2"/>
      <c r="G552" s="2"/>
      <c r="H552" s="2"/>
    </row>
    <row r="553" spans="2:8">
      <c r="B553" s="2" t="s">
        <v>1001</v>
      </c>
      <c r="C553" s="2">
        <v>22</v>
      </c>
      <c r="D553" s="2" t="s">
        <v>457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457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457</v>
      </c>
      <c r="E555" s="2"/>
      <c r="F555" s="2"/>
      <c r="G555" s="2"/>
      <c r="H555" s="2"/>
    </row>
    <row r="556" spans="2:8">
      <c r="B556" s="2" t="s">
        <v>1004</v>
      </c>
      <c r="C556" s="2">
        <v>21</v>
      </c>
      <c r="D556" s="2" t="s">
        <v>457</v>
      </c>
      <c r="E556" s="2"/>
      <c r="F556" s="2"/>
      <c r="G556" s="2"/>
      <c r="H556" s="2"/>
    </row>
    <row r="557" spans="2:8">
      <c r="B557" s="2" t="s">
        <v>1005</v>
      </c>
      <c r="C557" s="2">
        <v>21</v>
      </c>
      <c r="D557" s="2" t="s">
        <v>457</v>
      </c>
      <c r="E557" s="2"/>
      <c r="F557" s="2"/>
      <c r="G557" s="2"/>
      <c r="H557" s="2"/>
    </row>
    <row r="558" spans="2:8">
      <c r="B558" s="2" t="s">
        <v>1006</v>
      </c>
      <c r="C558" s="2">
        <v>15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34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35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14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36</v>
      </c>
      <c r="D573" s="2" t="s">
        <v>457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457</v>
      </c>
      <c r="E574" s="2"/>
      <c r="F574" s="2"/>
      <c r="G574" s="2"/>
      <c r="H574" s="2"/>
    </row>
    <row r="575" spans="2:8">
      <c r="B575" s="2" t="s">
        <v>1023</v>
      </c>
      <c r="C575" s="2">
        <v>25</v>
      </c>
      <c r="D575" s="2" t="s">
        <v>457</v>
      </c>
      <c r="E575" s="2"/>
      <c r="F575" s="2"/>
      <c r="G575" s="2"/>
      <c r="H575" s="2"/>
    </row>
    <row r="576" spans="2:8">
      <c r="B576" s="2" t="s">
        <v>1024</v>
      </c>
      <c r="C576" s="2">
        <v>18</v>
      </c>
      <c r="D576" s="2" t="s">
        <v>457</v>
      </c>
      <c r="E576" s="2"/>
      <c r="F576" s="2"/>
      <c r="G576" s="2"/>
      <c r="H576" s="2"/>
    </row>
    <row r="577" spans="2:8">
      <c r="B577" s="2" t="s">
        <v>1025</v>
      </c>
      <c r="C577" s="2">
        <v>17</v>
      </c>
      <c r="D577" s="2" t="s">
        <v>457</v>
      </c>
      <c r="E577" s="2"/>
      <c r="F577" s="2"/>
      <c r="G577" s="2"/>
      <c r="H577" s="2"/>
    </row>
    <row r="578" spans="2:8">
      <c r="B578" s="2" t="s">
        <v>1026</v>
      </c>
      <c r="C578" s="2">
        <v>16</v>
      </c>
      <c r="D578" s="2" t="s">
        <v>457</v>
      </c>
      <c r="E578" s="2"/>
      <c r="F578" s="2"/>
      <c r="G578" s="2"/>
      <c r="H578" s="2"/>
    </row>
    <row r="579" spans="2:8">
      <c r="B579" s="2" t="s">
        <v>1027</v>
      </c>
      <c r="C579" s="2">
        <v>14</v>
      </c>
      <c r="D579" s="2" t="s">
        <v>457</v>
      </c>
      <c r="E579" s="2"/>
      <c r="F579" s="2"/>
      <c r="G579" s="2"/>
      <c r="H579" s="2"/>
    </row>
    <row r="580" spans="2:8">
      <c r="B580" s="2" t="s">
        <v>1028</v>
      </c>
      <c r="C580" s="2">
        <v>5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11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34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457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457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457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457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457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457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457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457</v>
      </c>
      <c r="E605" s="2"/>
      <c r="F605" s="2"/>
      <c r="G605" s="2"/>
      <c r="H605" s="2"/>
    </row>
    <row r="606" spans="2:8">
      <c r="B606" s="2" t="s">
        <v>1054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457</v>
      </c>
      <c r="E608" s="2"/>
      <c r="F608" s="2"/>
      <c r="G608" s="2"/>
      <c r="H608" s="2"/>
    </row>
    <row r="609" spans="2:8">
      <c r="B609" s="2" t="s">
        <v>1057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35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7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10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10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17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17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23</v>
      </c>
      <c r="D631" s="2" t="s">
        <v>457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457</v>
      </c>
      <c r="E632" s="2"/>
      <c r="F632" s="2"/>
      <c r="G632" s="2"/>
      <c r="H632" s="2"/>
    </row>
    <row r="633" spans="2:8">
      <c r="B633" s="2" t="s">
        <v>1081</v>
      </c>
      <c r="C633" s="2">
        <v>27</v>
      </c>
      <c r="D633" s="2" t="s">
        <v>457</v>
      </c>
      <c r="E633" s="2"/>
      <c r="F633" s="2"/>
      <c r="G633" s="2"/>
      <c r="H633" s="2"/>
    </row>
    <row r="634" spans="2:8">
      <c r="B634" s="2" t="s">
        <v>1082</v>
      </c>
      <c r="C634" s="2">
        <v>20</v>
      </c>
      <c r="D634" s="2" t="s">
        <v>457</v>
      </c>
      <c r="E634" s="2"/>
      <c r="F634" s="2"/>
      <c r="G634" s="2"/>
      <c r="H634" s="2"/>
    </row>
    <row r="635" spans="2:8">
      <c r="B635" s="2" t="s">
        <v>1083</v>
      </c>
      <c r="C635" s="2">
        <v>17</v>
      </c>
      <c r="D635" s="2" t="s">
        <v>457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457</v>
      </c>
      <c r="E636" s="2"/>
      <c r="F636" s="2"/>
      <c r="G636" s="2"/>
      <c r="H636" s="2"/>
    </row>
    <row r="637" spans="2:8">
      <c r="B637" s="2" t="s">
        <v>1085</v>
      </c>
      <c r="C637" s="2">
        <v>43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39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39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457</v>
      </c>
      <c r="E641" s="2"/>
      <c r="F641" s="2"/>
      <c r="G641" s="2"/>
      <c r="H641" s="2"/>
    </row>
    <row r="642" spans="2:8">
      <c r="B642" s="2" t="s">
        <v>1090</v>
      </c>
      <c r="C642" s="2">
        <v>30</v>
      </c>
      <c r="D642" s="2" t="s">
        <v>457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457</v>
      </c>
      <c r="E643" s="2"/>
      <c r="F643" s="2"/>
      <c r="G643" s="2"/>
      <c r="H643" s="2"/>
    </row>
    <row r="644" spans="2:8">
      <c r="B644" s="2" t="s">
        <v>1092</v>
      </c>
      <c r="C644" s="2">
        <v>21</v>
      </c>
      <c r="D644" s="2" t="s">
        <v>457</v>
      </c>
      <c r="E644" s="2"/>
      <c r="F644" s="2"/>
      <c r="G644" s="2"/>
      <c r="H644" s="2"/>
    </row>
    <row r="645" spans="2:8">
      <c r="B645" s="2" t="s">
        <v>1093</v>
      </c>
      <c r="C645" s="2">
        <v>18</v>
      </c>
      <c r="D645" s="2" t="s">
        <v>457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457</v>
      </c>
      <c r="E646" s="2"/>
      <c r="F646" s="2"/>
      <c r="G646" s="2"/>
      <c r="H646" s="2"/>
    </row>
    <row r="647" spans="2:8">
      <c r="B647" s="2" t="s">
        <v>1095</v>
      </c>
      <c r="C647" s="2">
        <v>23</v>
      </c>
      <c r="D647" s="2" t="s">
        <v>457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457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457</v>
      </c>
      <c r="E649" s="2"/>
      <c r="F649" s="2"/>
      <c r="G649" s="2"/>
      <c r="H649" s="2"/>
    </row>
    <row r="650" spans="2:8">
      <c r="B650" s="2" t="s">
        <v>1098</v>
      </c>
      <c r="C650" s="2">
        <v>33</v>
      </c>
      <c r="D650" s="2" t="s">
        <v>457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457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457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457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457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457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457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457</v>
      </c>
      <c r="E657" s="2"/>
      <c r="F657" s="2"/>
      <c r="G657" s="2"/>
      <c r="H657" s="2"/>
    </row>
    <row r="658" spans="2:8">
      <c r="B658" s="2" t="s">
        <v>1106</v>
      </c>
      <c r="C658" s="2">
        <v>30</v>
      </c>
      <c r="D658" s="2" t="s">
        <v>457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457</v>
      </c>
      <c r="E659" s="2"/>
      <c r="F659" s="2"/>
      <c r="G659" s="2"/>
      <c r="H659" s="2"/>
    </row>
    <row r="660" spans="2:8">
      <c r="B660" s="2" t="s">
        <v>1108</v>
      </c>
      <c r="C660" s="2">
        <v>24</v>
      </c>
      <c r="D660" s="2" t="s">
        <v>457</v>
      </c>
      <c r="E660" s="2"/>
      <c r="F660" s="2"/>
      <c r="G660" s="2"/>
      <c r="H660" s="2"/>
    </row>
    <row r="661" spans="2:8">
      <c r="B661" s="2" t="s">
        <v>1109</v>
      </c>
      <c r="C661" s="2">
        <v>26</v>
      </c>
      <c r="D661" s="2" t="s">
        <v>457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457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457</v>
      </c>
      <c r="E663" s="2"/>
      <c r="F663" s="2"/>
      <c r="G663" s="2"/>
      <c r="H663" s="2"/>
    </row>
    <row r="664" spans="2:8">
      <c r="B664" s="2" t="s">
        <v>1112</v>
      </c>
      <c r="C664" s="2">
        <v>28</v>
      </c>
      <c r="D664" s="2" t="s">
        <v>457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457</v>
      </c>
      <c r="E665" s="2"/>
      <c r="F665" s="2"/>
      <c r="G665" s="2"/>
      <c r="H665" s="2"/>
    </row>
    <row r="666" spans="2:8">
      <c r="B666" s="2" t="s">
        <v>1114</v>
      </c>
      <c r="C666" s="2">
        <v>26</v>
      </c>
      <c r="D666" s="2" t="s">
        <v>457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457</v>
      </c>
      <c r="E667" s="2"/>
      <c r="F667" s="2"/>
      <c r="G667" s="2"/>
      <c r="H667" s="2"/>
    </row>
    <row r="668" spans="2:8">
      <c r="B668" s="2" t="s">
        <v>1116</v>
      </c>
      <c r="C668" s="2">
        <v>15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15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15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16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16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457</v>
      </c>
      <c r="E674" s="2"/>
      <c r="F674" s="2"/>
      <c r="G674" s="2"/>
      <c r="H674" s="2"/>
    </row>
    <row r="675" spans="2:8">
      <c r="B675" s="2" t="s">
        <v>1123</v>
      </c>
      <c r="C675" s="2">
        <v>30</v>
      </c>
      <c r="D675" s="2" t="s">
        <v>457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457</v>
      </c>
      <c r="E676" s="2"/>
      <c r="F676" s="2"/>
      <c r="G676" s="2"/>
      <c r="H676" s="2"/>
    </row>
    <row r="677" spans="2:8">
      <c r="B677" s="2" t="s">
        <v>1125</v>
      </c>
      <c r="C677" s="2">
        <v>21</v>
      </c>
      <c r="D677" s="2" t="s">
        <v>457</v>
      </c>
      <c r="E677" s="2"/>
      <c r="F677" s="2"/>
      <c r="G677" s="2"/>
      <c r="H677" s="2"/>
    </row>
    <row r="678" spans="2:8">
      <c r="B678" s="2" t="s">
        <v>1126</v>
      </c>
      <c r="C678" s="2">
        <v>12</v>
      </c>
      <c r="D678" s="2" t="s">
        <v>457</v>
      </c>
      <c r="E678" s="2"/>
      <c r="F678" s="2"/>
      <c r="G678" s="2"/>
      <c r="H678" s="2"/>
    </row>
    <row r="679" spans="2:8">
      <c r="B679" s="2" t="s">
        <v>1127</v>
      </c>
      <c r="C679" s="2">
        <v>13</v>
      </c>
      <c r="D679" s="2" t="s">
        <v>457</v>
      </c>
      <c r="E679" s="2"/>
      <c r="F679" s="2"/>
      <c r="G679" s="2"/>
      <c r="H679" s="2"/>
    </row>
    <row r="680" spans="2:8">
      <c r="B680" s="2" t="s">
        <v>1128</v>
      </c>
      <c r="C680" s="2">
        <v>19</v>
      </c>
      <c r="D680" s="2" t="s">
        <v>457</v>
      </c>
      <c r="E680" s="2"/>
      <c r="F680" s="2"/>
      <c r="G680" s="2"/>
      <c r="H680" s="2"/>
    </row>
    <row r="681" spans="2:8">
      <c r="B681" s="2" t="s">
        <v>1129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16</v>
      </c>
      <c r="D688" s="2" t="s">
        <v>457</v>
      </c>
      <c r="E688" s="2"/>
      <c r="F688" s="2"/>
      <c r="G688" s="2"/>
      <c r="H688" s="2"/>
    </row>
    <row r="689" spans="2:8">
      <c r="B689" s="2" t="s">
        <v>1137</v>
      </c>
      <c r="C689" s="2">
        <v>17</v>
      </c>
      <c r="D689" s="2" t="s">
        <v>457</v>
      </c>
      <c r="E689" s="2"/>
      <c r="F689" s="2"/>
      <c r="G689" s="2"/>
      <c r="H689" s="2"/>
    </row>
    <row r="690" spans="2:8">
      <c r="B690" s="2" t="s">
        <v>1138</v>
      </c>
      <c r="C690" s="2">
        <v>26</v>
      </c>
      <c r="D690" s="2" t="s">
        <v>457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457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457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457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457</v>
      </c>
      <c r="E694" s="2"/>
      <c r="F694" s="2"/>
      <c r="G694" s="2"/>
      <c r="H694" s="2"/>
    </row>
    <row r="695" spans="2:8">
      <c r="B695" s="2" t="s">
        <v>1143</v>
      </c>
      <c r="C695" s="2">
        <v>24</v>
      </c>
      <c r="D695" s="2" t="s">
        <v>457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457</v>
      </c>
      <c r="E696" s="2"/>
      <c r="F696" s="2"/>
      <c r="G696" s="2"/>
      <c r="H696" s="2"/>
    </row>
    <row r="697" spans="2:8">
      <c r="B697" s="2" t="s">
        <v>1145</v>
      </c>
      <c r="C697" s="2">
        <v>24</v>
      </c>
      <c r="D697" s="2" t="s">
        <v>457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36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12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16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26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35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37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35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457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15</v>
      </c>
      <c r="D730" s="2" t="s">
        <v>457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457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457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457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457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457</v>
      </c>
      <c r="E735" s="2"/>
      <c r="F735" s="2"/>
      <c r="G735" s="2"/>
      <c r="H735" s="2"/>
    </row>
    <row r="736" spans="2:8">
      <c r="B736" s="2" t="s">
        <v>1184</v>
      </c>
      <c r="C736" s="2">
        <v>34</v>
      </c>
      <c r="D736" s="2" t="s">
        <v>457</v>
      </c>
      <c r="E736" s="2"/>
      <c r="F736" s="2"/>
      <c r="G736" s="2"/>
      <c r="H736" s="2"/>
    </row>
    <row r="737" spans="2:8">
      <c r="B737" s="2" t="s">
        <v>1185</v>
      </c>
      <c r="C737" s="2">
        <v>36</v>
      </c>
      <c r="D737" s="2" t="s">
        <v>457</v>
      </c>
      <c r="E737" s="2"/>
      <c r="F737" s="2"/>
      <c r="G737" s="2"/>
      <c r="H737" s="2"/>
    </row>
    <row r="738" spans="2:8">
      <c r="B738" s="2" t="s">
        <v>1186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33</v>
      </c>
      <c r="D739" s="2" t="s">
        <v>457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457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16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10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16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457</v>
      </c>
      <c r="E760" s="2"/>
      <c r="F760" s="2"/>
      <c r="G760" s="2"/>
      <c r="H760" s="2"/>
    </row>
    <row r="761" spans="2:8">
      <c r="B761" s="2" t="s">
        <v>1209</v>
      </c>
      <c r="C761" s="2">
        <v>32</v>
      </c>
      <c r="D761" s="2" t="s">
        <v>457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457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457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457</v>
      </c>
      <c r="E764" s="2"/>
      <c r="F764" s="2"/>
      <c r="G764" s="2"/>
      <c r="H764" s="2"/>
    </row>
    <row r="765" spans="2:8">
      <c r="B765" s="2" t="s">
        <v>1213</v>
      </c>
      <c r="C765" s="2">
        <v>12</v>
      </c>
      <c r="D765" s="2" t="s">
        <v>457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457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457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457</v>
      </c>
      <c r="E768" s="2"/>
      <c r="F768" s="2"/>
      <c r="G768" s="2"/>
      <c r="H768" s="2"/>
    </row>
    <row r="769" spans="2:8">
      <c r="B769" s="2" t="s">
        <v>1217</v>
      </c>
      <c r="C769" s="2">
        <v>31</v>
      </c>
      <c r="D769" s="2" t="s">
        <v>457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457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457</v>
      </c>
      <c r="E771" s="2"/>
      <c r="F771" s="2"/>
      <c r="G771" s="2"/>
      <c r="H771" s="2"/>
    </row>
    <row r="772" spans="2:8">
      <c r="B772" s="2" t="s">
        <v>1220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36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457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457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457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457</v>
      </c>
      <c r="E797" s="2"/>
      <c r="F797" s="2"/>
      <c r="G797" s="2"/>
      <c r="H797" s="2"/>
    </row>
    <row r="798" spans="2:8">
      <c r="B798" s="2" t="s">
        <v>1246</v>
      </c>
      <c r="C798" s="2">
        <v>33</v>
      </c>
      <c r="D798" s="2" t="s">
        <v>457</v>
      </c>
      <c r="E798" s="2"/>
      <c r="F798" s="2"/>
      <c r="G798" s="2"/>
      <c r="H798" s="2"/>
    </row>
    <row r="799" spans="2:8">
      <c r="B799" s="2" t="s">
        <v>1247</v>
      </c>
      <c r="C799" s="2">
        <v>32</v>
      </c>
      <c r="D799" s="2" t="s">
        <v>457</v>
      </c>
      <c r="E799" s="2"/>
      <c r="F799" s="2"/>
      <c r="G799" s="2"/>
      <c r="H799" s="2"/>
    </row>
    <row r="800" spans="2:8">
      <c r="B800" s="2" t="s">
        <v>1248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457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457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457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457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457</v>
      </c>
      <c r="E812" s="2"/>
      <c r="F812" s="2"/>
      <c r="G812" s="2"/>
      <c r="H812" s="2"/>
    </row>
    <row r="813" spans="2:8">
      <c r="B813" s="2" t="s">
        <v>1261</v>
      </c>
      <c r="C813" s="2">
        <v>25</v>
      </c>
      <c r="D813" s="2" t="s">
        <v>457</v>
      </c>
      <c r="E813" s="2"/>
      <c r="F813" s="2"/>
      <c r="G813" s="2"/>
      <c r="H813" s="2"/>
    </row>
    <row r="814" spans="2:8">
      <c r="B814" s="2" t="s">
        <v>1262</v>
      </c>
      <c r="C814" s="2">
        <v>24</v>
      </c>
      <c r="D814" s="2" t="s">
        <v>457</v>
      </c>
      <c r="E814" s="2"/>
      <c r="F814" s="2"/>
      <c r="G814" s="2"/>
      <c r="H814" s="2"/>
    </row>
    <row r="815" spans="2:8">
      <c r="B815" s="2" t="s">
        <v>1263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35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35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457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457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457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457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457</v>
      </c>
      <c r="E823" s="2"/>
      <c r="F823" s="2"/>
      <c r="G823" s="2"/>
      <c r="H823" s="2"/>
    </row>
    <row r="824" spans="2:8">
      <c r="B824" s="2" t="s">
        <v>1272</v>
      </c>
      <c r="C824" s="2">
        <v>18</v>
      </c>
      <c r="D824" s="2" t="s">
        <v>457</v>
      </c>
      <c r="E824" s="2"/>
      <c r="F824" s="2"/>
      <c r="G824" s="2"/>
      <c r="H824" s="2"/>
    </row>
    <row r="825" spans="2:8">
      <c r="B825" s="2" t="s">
        <v>1273</v>
      </c>
      <c r="C825" s="2">
        <v>18</v>
      </c>
      <c r="D825" s="2" t="s">
        <v>457</v>
      </c>
      <c r="E825" s="2"/>
      <c r="F825" s="2"/>
      <c r="G825" s="2"/>
      <c r="H825" s="2"/>
    </row>
    <row r="826" spans="2:8">
      <c r="B826" s="2" t="s">
        <v>1274</v>
      </c>
      <c r="C826" s="2">
        <v>19</v>
      </c>
      <c r="D826" s="2" t="s">
        <v>457</v>
      </c>
      <c r="E826" s="2"/>
      <c r="F826" s="2"/>
      <c r="G826" s="2"/>
      <c r="H826" s="2"/>
    </row>
    <row r="827" spans="2:8">
      <c r="B827" s="2" t="s">
        <v>1275</v>
      </c>
      <c r="C827" s="2">
        <v>19</v>
      </c>
      <c r="D827" s="2" t="s">
        <v>457</v>
      </c>
      <c r="E827" s="2"/>
      <c r="F827" s="2"/>
      <c r="G827" s="2"/>
      <c r="H827" s="2"/>
    </row>
    <row r="828" spans="2:8">
      <c r="B828" s="2" t="s">
        <v>1276</v>
      </c>
      <c r="C828" s="2">
        <v>20</v>
      </c>
      <c r="D828" s="2" t="s">
        <v>457</v>
      </c>
      <c r="E828" s="2"/>
      <c r="F828" s="2"/>
      <c r="G828" s="2"/>
      <c r="H828" s="2"/>
    </row>
    <row r="829" spans="2:8">
      <c r="B829" s="2" t="s">
        <v>1277</v>
      </c>
      <c r="C829" s="2">
        <v>19</v>
      </c>
      <c r="D829" s="2" t="s">
        <v>457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457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457</v>
      </c>
      <c r="E831" s="2"/>
      <c r="F831" s="2"/>
      <c r="G831" s="2"/>
      <c r="H831" s="2"/>
    </row>
    <row r="832" spans="2:8">
      <c r="B832" s="2" t="s">
        <v>1280</v>
      </c>
      <c r="C832" s="2">
        <v>22</v>
      </c>
      <c r="D832" s="2" t="s">
        <v>457</v>
      </c>
      <c r="E832" s="2"/>
      <c r="F832" s="2"/>
      <c r="G832" s="2"/>
      <c r="H832" s="2"/>
    </row>
    <row r="833" spans="2:8">
      <c r="B833" s="2" t="s">
        <v>1281</v>
      </c>
      <c r="C833" s="2">
        <v>23</v>
      </c>
      <c r="D833" s="2" t="s">
        <v>457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457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457</v>
      </c>
      <c r="E835" s="2"/>
      <c r="F835" s="2"/>
      <c r="G835" s="2"/>
      <c r="H835" s="2"/>
    </row>
    <row r="836" spans="2:8">
      <c r="B836" s="2" t="s">
        <v>1284</v>
      </c>
      <c r="C836" s="2">
        <v>30</v>
      </c>
      <c r="D836" s="2" t="s">
        <v>457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457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457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457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457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457</v>
      </c>
      <c r="E841" s="2"/>
      <c r="F841" s="2"/>
      <c r="G841" s="2"/>
      <c r="H841" s="2"/>
    </row>
    <row r="842" spans="2:8">
      <c r="B842" s="2" t="s">
        <v>1290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35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38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39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28</v>
      </c>
      <c r="D853" s="2" t="s">
        <v>457</v>
      </c>
      <c r="E853" s="2"/>
      <c r="F853" s="2"/>
      <c r="G853" s="2"/>
      <c r="H853" s="2"/>
    </row>
    <row r="854" spans="2:8">
      <c r="B854" s="2" t="s">
        <v>1302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19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27</v>
      </c>
      <c r="D860" s="2" t="s">
        <v>457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457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457</v>
      </c>
      <c r="E862" s="2"/>
      <c r="F862" s="2"/>
      <c r="G862" s="2"/>
      <c r="H862" s="2"/>
    </row>
    <row r="863" spans="2:8">
      <c r="B863" s="2" t="s">
        <v>1311</v>
      </c>
      <c r="C863" s="2">
        <v>17</v>
      </c>
      <c r="D863" s="2" t="s">
        <v>457</v>
      </c>
      <c r="E863" s="2"/>
      <c r="F863" s="2"/>
      <c r="G863" s="2"/>
      <c r="H863" s="2"/>
    </row>
    <row r="864" spans="2:8">
      <c r="B864" s="2" t="s">
        <v>1312</v>
      </c>
      <c r="C864" s="2">
        <v>12</v>
      </c>
      <c r="D864" s="2" t="s">
        <v>457</v>
      </c>
      <c r="E864" s="2"/>
      <c r="F864" s="2"/>
      <c r="G864" s="2"/>
      <c r="H864" s="2"/>
    </row>
    <row r="865" spans="2:8">
      <c r="B865" s="2" t="s">
        <v>1313</v>
      </c>
      <c r="C865" s="2">
        <v>17</v>
      </c>
      <c r="D865" s="2" t="s">
        <v>457</v>
      </c>
      <c r="E865" s="2"/>
      <c r="F865" s="2"/>
      <c r="G865" s="2"/>
      <c r="H865" s="2"/>
    </row>
    <row r="866" spans="2:8">
      <c r="B866" s="2" t="s">
        <v>1314</v>
      </c>
      <c r="C866" s="2">
        <v>20</v>
      </c>
      <c r="D866" s="2" t="s">
        <v>457</v>
      </c>
      <c r="E866" s="2"/>
      <c r="F866" s="2"/>
      <c r="G866" s="2"/>
      <c r="H866" s="2"/>
    </row>
    <row r="867" spans="2:8">
      <c r="B867" s="2" t="s">
        <v>1315</v>
      </c>
      <c r="C867" s="2">
        <v>30</v>
      </c>
      <c r="D867" s="2" t="s">
        <v>457</v>
      </c>
      <c r="E867" s="2"/>
      <c r="F867" s="2"/>
      <c r="G867" s="2"/>
      <c r="H867" s="2"/>
    </row>
    <row r="868" spans="2:8">
      <c r="B868" s="2" t="s">
        <v>1316</v>
      </c>
      <c r="C868" s="2">
        <v>30</v>
      </c>
      <c r="D868" s="2" t="s">
        <v>457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457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457</v>
      </c>
      <c r="E870" s="2"/>
      <c r="F870" s="2"/>
      <c r="G870" s="2"/>
      <c r="H870" s="2"/>
    </row>
    <row r="871" spans="2:8">
      <c r="B871" s="2" t="s">
        <v>1319</v>
      </c>
      <c r="C871" s="2">
        <v>29</v>
      </c>
      <c r="D871" s="2" t="s">
        <v>457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457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457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457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457</v>
      </c>
      <c r="E875" s="2"/>
      <c r="F875" s="2"/>
      <c r="G875" s="2"/>
      <c r="H875" s="2"/>
    </row>
    <row r="876" spans="2:8">
      <c r="B876" s="2" t="s">
        <v>1324</v>
      </c>
      <c r="C876" s="2">
        <v>14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11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9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6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16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457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457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457</v>
      </c>
      <c r="E884" s="2"/>
      <c r="F884" s="2"/>
      <c r="G884" s="2"/>
      <c r="H884" s="2"/>
    </row>
    <row r="885" spans="2:8">
      <c r="B885" s="2" t="s">
        <v>1333</v>
      </c>
      <c r="C885" s="2">
        <v>19</v>
      </c>
      <c r="D885" s="2" t="s">
        <v>457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457</v>
      </c>
      <c r="E886" s="2"/>
      <c r="F886" s="2"/>
      <c r="G886" s="2"/>
      <c r="H886" s="2"/>
    </row>
    <row r="887" spans="2:8">
      <c r="B887" s="2" t="s">
        <v>1335</v>
      </c>
      <c r="C887" s="2">
        <v>30</v>
      </c>
      <c r="D887" s="2" t="s">
        <v>457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457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457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457</v>
      </c>
      <c r="E890" s="2"/>
      <c r="F890" s="2"/>
      <c r="G890" s="2"/>
      <c r="H890" s="2"/>
    </row>
    <row r="891" spans="2:8">
      <c r="B891" s="2" t="s">
        <v>1339</v>
      </c>
      <c r="C891" s="2">
        <v>20</v>
      </c>
      <c r="D891" s="2" t="s">
        <v>457</v>
      </c>
      <c r="E891" s="2"/>
      <c r="F891" s="2"/>
      <c r="G891" s="2"/>
      <c r="H891" s="2"/>
    </row>
    <row r="892" spans="2:8">
      <c r="B892" s="2" t="s">
        <v>1340</v>
      </c>
      <c r="C892" s="2">
        <v>20</v>
      </c>
      <c r="D892" s="2" t="s">
        <v>457</v>
      </c>
      <c r="E892" s="2"/>
      <c r="F892" s="2"/>
      <c r="G892" s="2"/>
      <c r="H892" s="2"/>
    </row>
    <row r="893" spans="2:8">
      <c r="B893" s="2" t="s">
        <v>1341</v>
      </c>
      <c r="C893" s="2">
        <v>21</v>
      </c>
      <c r="D893" s="2" t="s">
        <v>457</v>
      </c>
      <c r="E893" s="2"/>
      <c r="F893" s="2"/>
      <c r="G893" s="2"/>
      <c r="H893" s="2"/>
    </row>
    <row r="894" spans="2:8">
      <c r="B894" s="2" t="s">
        <v>1342</v>
      </c>
      <c r="C894" s="2">
        <v>22</v>
      </c>
      <c r="D894" s="2" t="s">
        <v>457</v>
      </c>
      <c r="E894" s="2"/>
      <c r="F894" s="2"/>
      <c r="G894" s="2"/>
      <c r="H894" s="2"/>
    </row>
    <row r="895" spans="2:8">
      <c r="B895" s="2" t="s">
        <v>1343</v>
      </c>
      <c r="C895" s="2">
        <v>21</v>
      </c>
      <c r="D895" s="2" t="s">
        <v>457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457</v>
      </c>
      <c r="E896" s="2"/>
      <c r="F896" s="2"/>
      <c r="G896" s="2"/>
      <c r="H896" s="2"/>
    </row>
    <row r="897" spans="2:8">
      <c r="B897" s="2" t="s">
        <v>1345</v>
      </c>
      <c r="C897" s="2">
        <v>30</v>
      </c>
      <c r="D897" s="2" t="s">
        <v>457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457</v>
      </c>
      <c r="E898" s="2"/>
      <c r="F898" s="2"/>
      <c r="G898" s="2"/>
      <c r="H898" s="2"/>
    </row>
    <row r="899" spans="2:8">
      <c r="B899" s="2" t="s">
        <v>1347</v>
      </c>
      <c r="C899" s="2">
        <v>28</v>
      </c>
      <c r="D899" s="2" t="s">
        <v>457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457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457</v>
      </c>
      <c r="E901" s="2"/>
      <c r="F901" s="2"/>
      <c r="G901" s="2"/>
      <c r="H901" s="2"/>
    </row>
    <row r="902" spans="2:8">
      <c r="B902" s="2" t="s">
        <v>1350</v>
      </c>
      <c r="C902" s="2">
        <v>23</v>
      </c>
      <c r="D902" s="2" t="s">
        <v>457</v>
      </c>
      <c r="E902" s="2"/>
      <c r="F902" s="2"/>
      <c r="G902" s="2"/>
      <c r="H902" s="2"/>
    </row>
    <row r="903" spans="2:8">
      <c r="B903" s="2" t="s">
        <v>1351</v>
      </c>
      <c r="C903" s="2">
        <v>34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35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39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39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19</v>
      </c>
      <c r="D910" s="2" t="s">
        <v>457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457</v>
      </c>
      <c r="E911" s="2"/>
      <c r="F911" s="2"/>
      <c r="G911" s="2"/>
      <c r="H911" s="2"/>
    </row>
    <row r="912" spans="2:8">
      <c r="B912" s="2" t="s">
        <v>1360</v>
      </c>
      <c r="C912" s="2">
        <v>22</v>
      </c>
      <c r="D912" s="2" t="s">
        <v>457</v>
      </c>
      <c r="E912" s="2"/>
      <c r="F912" s="2"/>
      <c r="G912" s="2"/>
      <c r="H912" s="2"/>
    </row>
    <row r="913" spans="2:8">
      <c r="B913" s="2" t="s">
        <v>1361</v>
      </c>
      <c r="C913" s="2">
        <v>23</v>
      </c>
      <c r="D913" s="2" t="s">
        <v>457</v>
      </c>
      <c r="E913" s="2"/>
      <c r="F913" s="2"/>
      <c r="G913" s="2"/>
      <c r="H913" s="2"/>
    </row>
    <row r="914" spans="2:8">
      <c r="B914" s="2" t="s">
        <v>1362</v>
      </c>
      <c r="C914" s="2">
        <v>22</v>
      </c>
      <c r="D914" s="2" t="s">
        <v>457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457</v>
      </c>
      <c r="E915" s="2"/>
      <c r="F915" s="2"/>
      <c r="G915" s="2"/>
      <c r="H915" s="2"/>
    </row>
    <row r="916" spans="2:8">
      <c r="B916" s="2" t="s">
        <v>1364</v>
      </c>
      <c r="C916" s="2">
        <v>21</v>
      </c>
      <c r="D916" s="2" t="s">
        <v>457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457</v>
      </c>
      <c r="E917" s="2"/>
      <c r="F917" s="2"/>
      <c r="G917" s="2"/>
      <c r="H917" s="2"/>
    </row>
    <row r="918" spans="2:8">
      <c r="B918" s="2" t="s">
        <v>1366</v>
      </c>
      <c r="C918" s="2">
        <v>40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38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457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457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457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457</v>
      </c>
      <c r="E952" s="2"/>
      <c r="F952" s="2"/>
      <c r="G952" s="2"/>
      <c r="H952" s="2"/>
    </row>
    <row r="953" spans="2:8">
      <c r="B953" s="2" t="s">
        <v>1401</v>
      </c>
      <c r="C953" s="2">
        <v>21</v>
      </c>
      <c r="D953" s="2" t="s">
        <v>457</v>
      </c>
      <c r="E953" s="2"/>
      <c r="F953" s="2"/>
      <c r="G953" s="2"/>
      <c r="H953" s="2"/>
    </row>
    <row r="954" spans="2:8">
      <c r="B954" s="2" t="s">
        <v>1402</v>
      </c>
      <c r="C954" s="2">
        <v>20</v>
      </c>
      <c r="D954" s="2" t="s">
        <v>457</v>
      </c>
      <c r="E954" s="2"/>
      <c r="F954" s="2"/>
      <c r="G954" s="2"/>
      <c r="H954" s="2"/>
    </row>
    <row r="955" spans="2:8">
      <c r="B955" s="2" t="s">
        <v>1403</v>
      </c>
      <c r="C955" s="2">
        <v>19</v>
      </c>
      <c r="D955" s="2" t="s">
        <v>457</v>
      </c>
      <c r="E955" s="2"/>
      <c r="F955" s="2"/>
      <c r="G955" s="2"/>
      <c r="H955" s="2"/>
    </row>
    <row r="956" spans="2:8">
      <c r="B956" s="2" t="s">
        <v>1404</v>
      </c>
      <c r="C956" s="2">
        <v>19</v>
      </c>
      <c r="D956" s="2" t="s">
        <v>457</v>
      </c>
      <c r="E956" s="2"/>
      <c r="F956" s="2"/>
      <c r="G956" s="2"/>
      <c r="H956" s="2"/>
    </row>
    <row r="957" spans="2:8">
      <c r="B957" s="2" t="s">
        <v>1405</v>
      </c>
      <c r="C957" s="2">
        <v>20</v>
      </c>
      <c r="D957" s="2" t="s">
        <v>457</v>
      </c>
      <c r="E957" s="2"/>
      <c r="F957" s="2"/>
      <c r="G957" s="2"/>
      <c r="H957" s="2"/>
    </row>
    <row r="958" spans="2:8">
      <c r="B958" s="2" t="s">
        <v>1406</v>
      </c>
      <c r="C958" s="2">
        <v>16</v>
      </c>
      <c r="D958" s="2" t="s">
        <v>457</v>
      </c>
      <c r="E958" s="2"/>
      <c r="F958" s="2"/>
      <c r="G958" s="2"/>
      <c r="H958" s="2"/>
    </row>
    <row r="959" spans="2:8">
      <c r="B959" s="2" t="s">
        <v>1407</v>
      </c>
      <c r="C959" s="2">
        <v>16</v>
      </c>
      <c r="D959" s="2" t="s">
        <v>457</v>
      </c>
      <c r="E959" s="2"/>
      <c r="F959" s="2"/>
      <c r="G959" s="2"/>
      <c r="H959" s="2"/>
    </row>
    <row r="960" spans="2:8">
      <c r="B960" s="2" t="s">
        <v>1408</v>
      </c>
      <c r="C960" s="2">
        <v>18</v>
      </c>
      <c r="D960" s="2" t="s">
        <v>457</v>
      </c>
      <c r="E960" s="2"/>
      <c r="F960" s="2"/>
      <c r="G960" s="2"/>
      <c r="H960" s="2"/>
    </row>
    <row r="961" spans="2:8">
      <c r="B961" s="2" t="s">
        <v>1409</v>
      </c>
      <c r="C961" s="2">
        <v>18</v>
      </c>
      <c r="D961" s="2" t="s">
        <v>457</v>
      </c>
      <c r="E961" s="2"/>
      <c r="F961" s="2"/>
      <c r="G961" s="2"/>
      <c r="H961" s="2"/>
    </row>
    <row r="962" spans="2:8">
      <c r="B962" s="2" t="s">
        <v>1410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27</v>
      </c>
      <c r="D966" s="2" t="s">
        <v>457</v>
      </c>
      <c r="E966" s="2"/>
      <c r="F966" s="2"/>
      <c r="G966" s="2"/>
      <c r="H966" s="2"/>
    </row>
    <row r="967" spans="2:8">
      <c r="B967" s="2" t="s">
        <v>1415</v>
      </c>
      <c r="C967" s="2">
        <v>31</v>
      </c>
      <c r="D967" s="2" t="s">
        <v>457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457</v>
      </c>
      <c r="E968" s="2"/>
      <c r="F968" s="2"/>
      <c r="G968" s="2"/>
      <c r="H968" s="2"/>
    </row>
    <row r="969" spans="2:8">
      <c r="B969" s="2" t="s">
        <v>1417</v>
      </c>
      <c r="C969" s="2">
        <v>26</v>
      </c>
      <c r="D969" s="2" t="s">
        <v>457</v>
      </c>
      <c r="E969" s="2"/>
      <c r="F969" s="2"/>
      <c r="G969" s="2"/>
      <c r="H969" s="2"/>
    </row>
    <row r="970" spans="2:8">
      <c r="B970" s="2" t="s">
        <v>1418</v>
      </c>
      <c r="C970" s="2">
        <v>22</v>
      </c>
      <c r="D970" s="2" t="s">
        <v>457</v>
      </c>
      <c r="E970" s="2"/>
      <c r="F970" s="2"/>
      <c r="G970" s="2"/>
      <c r="H970" s="2"/>
    </row>
    <row r="971" spans="2:8">
      <c r="B971" s="2" t="s">
        <v>1419</v>
      </c>
      <c r="C971" s="2">
        <v>22</v>
      </c>
      <c r="D971" s="2" t="s">
        <v>457</v>
      </c>
      <c r="E971" s="2"/>
      <c r="F971" s="2"/>
      <c r="G971" s="2"/>
      <c r="H971" s="2"/>
    </row>
    <row r="972" spans="2:8">
      <c r="B972" s="2" t="s">
        <v>1420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457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457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457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457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457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23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41</v>
      </c>
      <c r="D989" s="2" t="s">
        <v>457</v>
      </c>
      <c r="E989" s="2"/>
      <c r="F989" s="2"/>
      <c r="G989" s="2"/>
      <c r="H989" s="2"/>
    </row>
    <row r="990" spans="2:8">
      <c r="B990" s="2" t="s">
        <v>1438</v>
      </c>
      <c r="C990" s="2">
        <v>40</v>
      </c>
      <c r="D990" s="2" t="s">
        <v>457</v>
      </c>
      <c r="E990" s="2"/>
      <c r="F990" s="2"/>
      <c r="G990" s="2"/>
      <c r="H990" s="2"/>
    </row>
    <row r="991" spans="2:8">
      <c r="B991" s="2" t="s">
        <v>1439</v>
      </c>
      <c r="C991" s="2">
        <v>37</v>
      </c>
      <c r="D991" s="2" t="s">
        <v>457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457</v>
      </c>
      <c r="E992" s="2"/>
      <c r="F992" s="2"/>
      <c r="G992" s="2"/>
      <c r="H992" s="2"/>
    </row>
    <row r="993" spans="2:8">
      <c r="B993" s="2" t="s">
        <v>1441</v>
      </c>
      <c r="C993" s="2">
        <v>33</v>
      </c>
      <c r="D993" s="2" t="s">
        <v>457</v>
      </c>
      <c r="E993" s="2"/>
      <c r="F993" s="2"/>
      <c r="G993" s="2"/>
      <c r="H993" s="2"/>
    </row>
    <row r="994" spans="2:8">
      <c r="B994" s="2" t="s">
        <v>1442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10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11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36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457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457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457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457</v>
      </c>
      <c r="E1013" s="2"/>
      <c r="F1013" s="2"/>
      <c r="G1013" s="2"/>
      <c r="H1013" s="2"/>
    </row>
    <row r="1014" spans="2:8">
      <c r="B1014" s="2" t="s">
        <v>1462</v>
      </c>
      <c r="C1014" s="2">
        <v>16</v>
      </c>
      <c r="D1014" s="2" t="s">
        <v>457</v>
      </c>
      <c r="E1014" s="2"/>
      <c r="F1014" s="2"/>
      <c r="G1014" s="2"/>
      <c r="H1014" s="2"/>
    </row>
    <row r="1015" spans="2:8">
      <c r="B1015" s="2" t="s">
        <v>1463</v>
      </c>
      <c r="C1015" s="2">
        <v>16</v>
      </c>
      <c r="D1015" s="2" t="s">
        <v>457</v>
      </c>
      <c r="E1015" s="2"/>
      <c r="F1015" s="2"/>
      <c r="G1015" s="2"/>
      <c r="H1015" s="2"/>
    </row>
    <row r="1016" spans="2:8">
      <c r="B1016" s="2" t="s">
        <v>1464</v>
      </c>
      <c r="C1016" s="2">
        <v>19</v>
      </c>
      <c r="D1016" s="2" t="s">
        <v>457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457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457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457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457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457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457</v>
      </c>
      <c r="E1028" s="2"/>
      <c r="F1028" s="2"/>
      <c r="G1028" s="2"/>
      <c r="H1028" s="2"/>
    </row>
    <row r="1029" spans="2:8">
      <c r="B1029" s="2" t="s">
        <v>1477</v>
      </c>
      <c r="C1029" s="2">
        <v>27</v>
      </c>
      <c r="D1029" s="2" t="s">
        <v>457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457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457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457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457</v>
      </c>
      <c r="E1037" s="2"/>
      <c r="F1037" s="2"/>
      <c r="G1037" s="2"/>
      <c r="H1037" s="2"/>
    </row>
    <row r="1038" spans="2:8">
      <c r="B1038" s="2" t="s">
        <v>1486</v>
      </c>
      <c r="C1038" s="2">
        <v>22</v>
      </c>
      <c r="D1038" s="2" t="s">
        <v>457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34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32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457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457</v>
      </c>
      <c r="E1049" s="2"/>
      <c r="F1049" s="2"/>
      <c r="G1049" s="2"/>
      <c r="H1049" s="2"/>
    </row>
    <row r="1050" spans="2:8">
      <c r="B1050" s="2" t="s">
        <v>1498</v>
      </c>
      <c r="C1050" s="2">
        <v>34</v>
      </c>
      <c r="D1050" s="2" t="s">
        <v>457</v>
      </c>
      <c r="E1050" s="2"/>
      <c r="F1050" s="2"/>
      <c r="G1050" s="2"/>
      <c r="H1050" s="2"/>
    </row>
    <row r="1051" spans="2:8">
      <c r="B1051" s="2" t="s">
        <v>1499</v>
      </c>
      <c r="C1051" s="2">
        <v>35</v>
      </c>
      <c r="D1051" s="2" t="s">
        <v>457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457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457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457</v>
      </c>
      <c r="E1054" s="2"/>
      <c r="F1054" s="2"/>
      <c r="G1054" s="2"/>
      <c r="H1054" s="2"/>
    </row>
    <row r="1055" spans="2:8">
      <c r="B1055" s="2" t="s">
        <v>1503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457</v>
      </c>
      <c r="E1059" s="2"/>
      <c r="F1059" s="2"/>
      <c r="G1059" s="2"/>
      <c r="H1059" s="2"/>
    </row>
    <row r="1060" spans="2:8">
      <c r="B1060" s="2" t="s">
        <v>1508</v>
      </c>
      <c r="C1060" s="2">
        <v>35</v>
      </c>
      <c r="D1060" s="2" t="s">
        <v>457</v>
      </c>
      <c r="E1060" s="2"/>
      <c r="F1060" s="2"/>
      <c r="G1060" s="2"/>
      <c r="H1060" s="2"/>
    </row>
    <row r="1061" spans="2:8">
      <c r="B1061" s="2" t="s">
        <v>1509</v>
      </c>
      <c r="C1061" s="2">
        <v>35</v>
      </c>
      <c r="D1061" s="2" t="s">
        <v>457</v>
      </c>
      <c r="E1061" s="2"/>
      <c r="F1061" s="2"/>
      <c r="G1061" s="2"/>
      <c r="H1061" s="2"/>
    </row>
    <row r="1062" spans="2:8">
      <c r="B1062" s="2" t="s">
        <v>1510</v>
      </c>
      <c r="C1062" s="2">
        <v>35</v>
      </c>
      <c r="D1062" s="2" t="s">
        <v>457</v>
      </c>
      <c r="E1062" s="2"/>
      <c r="F1062" s="2"/>
      <c r="G1062" s="2"/>
      <c r="H1062" s="2"/>
    </row>
    <row r="1063" spans="2:8">
      <c r="B1063" s="2" t="s">
        <v>1511</v>
      </c>
      <c r="C1063" s="2">
        <v>34</v>
      </c>
      <c r="D1063" s="2" t="s">
        <v>457</v>
      </c>
      <c r="E1063" s="2"/>
      <c r="F1063" s="2"/>
      <c r="G1063" s="2"/>
      <c r="H1063" s="2"/>
    </row>
    <row r="1064" spans="2:8">
      <c r="B1064" s="2" t="s">
        <v>1512</v>
      </c>
      <c r="C1064" s="2">
        <v>32</v>
      </c>
      <c r="D1064" s="2" t="s">
        <v>457</v>
      </c>
      <c r="E1064" s="2"/>
      <c r="F1064" s="2"/>
      <c r="G1064" s="2"/>
      <c r="H1064" s="2"/>
    </row>
    <row r="1065" spans="2:8">
      <c r="B1065" s="2" t="s">
        <v>1513</v>
      </c>
      <c r="C1065" s="2">
        <v>32</v>
      </c>
      <c r="D1065" s="2" t="s">
        <v>457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33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457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457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457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457</v>
      </c>
      <c r="E1091" s="2"/>
      <c r="F1091" s="2"/>
      <c r="G1091" s="2"/>
      <c r="H1091" s="2"/>
    </row>
    <row r="1092" spans="2:8">
      <c r="B1092" s="2" t="s">
        <v>1540</v>
      </c>
      <c r="C1092" s="2">
        <v>22</v>
      </c>
      <c r="D1092" s="2" t="s">
        <v>457</v>
      </c>
      <c r="E1092" s="2"/>
      <c r="F1092" s="2"/>
      <c r="G1092" s="2"/>
      <c r="H1092" s="2"/>
    </row>
    <row r="1093" spans="2:8">
      <c r="B1093" s="2" t="s">
        <v>1541</v>
      </c>
      <c r="C1093" s="2">
        <v>25</v>
      </c>
      <c r="D1093" s="2" t="s">
        <v>457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457</v>
      </c>
      <c r="E1094" s="2"/>
      <c r="F1094" s="2"/>
      <c r="G1094" s="2"/>
      <c r="H1094" s="2"/>
    </row>
    <row r="1095" spans="2:8">
      <c r="B1095" s="2" t="s">
        <v>1543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32</v>
      </c>
      <c r="D1101" s="2" t="s">
        <v>457</v>
      </c>
      <c r="E1101" s="2"/>
      <c r="F1101" s="2"/>
      <c r="G1101" s="2"/>
      <c r="H1101" s="2"/>
    </row>
    <row r="1102" spans="2:8">
      <c r="B1102" s="2" t="s">
        <v>1550</v>
      </c>
      <c r="C1102" s="2">
        <v>35</v>
      </c>
      <c r="D1102" s="2" t="s">
        <v>457</v>
      </c>
      <c r="E1102" s="2"/>
      <c r="F1102" s="2"/>
      <c r="G1102" s="2"/>
      <c r="H1102" s="2"/>
    </row>
    <row r="1103" spans="2:8">
      <c r="B1103" s="2" t="s">
        <v>1551</v>
      </c>
      <c r="C1103" s="2">
        <v>35</v>
      </c>
      <c r="D1103" s="2" t="s">
        <v>457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457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457</v>
      </c>
      <c r="E1105" s="2"/>
      <c r="F1105" s="2"/>
      <c r="G1105" s="2"/>
      <c r="H1105" s="2"/>
    </row>
    <row r="1106" spans="2:8">
      <c r="B1106" s="2" t="s">
        <v>1554</v>
      </c>
      <c r="C1106" s="2">
        <v>36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38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39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40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29</v>
      </c>
      <c r="D1111" s="2" t="s">
        <v>457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457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457</v>
      </c>
      <c r="E1113" s="2"/>
      <c r="F1113" s="2"/>
      <c r="G1113" s="2"/>
      <c r="H1113" s="2"/>
    </row>
    <row r="1114" spans="2:8">
      <c r="B1114" s="2" t="s">
        <v>1562</v>
      </c>
      <c r="C1114" s="2">
        <v>32</v>
      </c>
      <c r="D1114" s="2" t="s">
        <v>457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457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457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457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457</v>
      </c>
      <c r="E1118" s="2"/>
      <c r="F1118" s="2"/>
      <c r="G1118" s="2"/>
      <c r="H1118" s="2"/>
    </row>
    <row r="1119" spans="2:8">
      <c r="B1119" s="2" t="s">
        <v>1567</v>
      </c>
      <c r="C1119" s="2">
        <v>29</v>
      </c>
      <c r="D1119" s="2" t="s">
        <v>457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457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457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457</v>
      </c>
      <c r="E1122" s="2"/>
      <c r="F1122" s="2"/>
      <c r="G1122" s="2"/>
      <c r="H1122" s="2"/>
    </row>
    <row r="1123" spans="2:8">
      <c r="B1123" s="2" t="s">
        <v>1571</v>
      </c>
      <c r="C1123" s="2">
        <v>37</v>
      </c>
      <c r="D1123" s="2" t="s">
        <v>457</v>
      </c>
      <c r="E1123" s="2"/>
      <c r="F1123" s="2"/>
      <c r="G1123" s="2"/>
      <c r="H1123" s="2"/>
    </row>
    <row r="1124" spans="2:8">
      <c r="B1124" s="2" t="s">
        <v>1572</v>
      </c>
      <c r="C1124" s="2">
        <v>37</v>
      </c>
      <c r="D1124" s="2" t="s">
        <v>457</v>
      </c>
      <c r="E1124" s="2"/>
      <c r="F1124" s="2"/>
      <c r="G1124" s="2"/>
      <c r="H1124" s="2"/>
    </row>
    <row r="1125" spans="2:8">
      <c r="B1125" s="2" t="s">
        <v>1573</v>
      </c>
      <c r="C1125" s="2">
        <v>34</v>
      </c>
      <c r="D1125" s="2" t="s">
        <v>457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457</v>
      </c>
      <c r="E1126" s="2"/>
      <c r="F1126" s="2"/>
      <c r="G1126" s="2"/>
      <c r="H1126" s="2"/>
    </row>
    <row r="1127" spans="2:8">
      <c r="B1127" s="2" t="s">
        <v>1575</v>
      </c>
      <c r="C1127" s="2">
        <v>25</v>
      </c>
      <c r="D1127" s="2" t="s">
        <v>457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31</v>
      </c>
      <c r="D1143" s="2" t="s">
        <v>457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457</v>
      </c>
      <c r="E1144" s="2"/>
      <c r="F1144" s="2"/>
      <c r="G1144" s="2"/>
      <c r="H1144" s="2"/>
    </row>
    <row r="1145" spans="2:8">
      <c r="B1145" s="2" t="s">
        <v>1593</v>
      </c>
      <c r="C1145" s="2">
        <v>30</v>
      </c>
      <c r="D1145" s="2" t="s">
        <v>457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457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457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457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457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457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457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457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457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457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457</v>
      </c>
      <c r="E1161" s="2"/>
      <c r="F1161" s="2"/>
      <c r="G1161" s="2"/>
      <c r="H1161" s="2"/>
    </row>
    <row r="1162" spans="2:8">
      <c r="B1162" s="2" t="s">
        <v>1610</v>
      </c>
      <c r="C1162" s="2">
        <v>33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32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35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21</v>
      </c>
      <c r="D1174" s="2" t="s">
        <v>457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457</v>
      </c>
      <c r="E1175" s="2"/>
      <c r="F1175" s="2"/>
      <c r="G1175" s="2"/>
      <c r="H1175" s="2"/>
    </row>
    <row r="1176" spans="2:8">
      <c r="B1176" s="2" t="s">
        <v>1624</v>
      </c>
      <c r="C1176" s="2">
        <v>20</v>
      </c>
      <c r="D1176" s="2" t="s">
        <v>457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457</v>
      </c>
      <c r="E1177" s="2"/>
      <c r="F1177" s="2"/>
      <c r="G1177" s="2"/>
      <c r="H1177" s="2"/>
    </row>
    <row r="1178" spans="2:8">
      <c r="B1178" s="2" t="s">
        <v>1626</v>
      </c>
      <c r="C1178" s="2">
        <v>21</v>
      </c>
      <c r="D1178" s="2" t="s">
        <v>457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457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457</v>
      </c>
      <c r="E1180" s="2"/>
      <c r="F1180" s="2"/>
      <c r="G1180" s="2"/>
      <c r="H1180" s="2"/>
    </row>
    <row r="1181" spans="2:8">
      <c r="B1181" s="2" t="s">
        <v>1629</v>
      </c>
      <c r="C1181" s="2">
        <v>20</v>
      </c>
      <c r="D1181" s="2" t="s">
        <v>457</v>
      </c>
      <c r="E1181" s="2"/>
      <c r="F1181" s="2"/>
      <c r="G1181" s="2"/>
      <c r="H1181" s="2"/>
    </row>
    <row r="1182" spans="2:8">
      <c r="B1182" s="2" t="s">
        <v>1630</v>
      </c>
      <c r="C1182" s="2">
        <v>15</v>
      </c>
      <c r="D1182" s="2" t="s">
        <v>457</v>
      </c>
      <c r="E1182" s="2"/>
      <c r="F1182" s="2"/>
      <c r="G1182" s="2"/>
      <c r="H1182" s="2"/>
    </row>
    <row r="1183" spans="2:8">
      <c r="B1183" s="2" t="s">
        <v>1631</v>
      </c>
      <c r="C1183" s="2">
        <v>13</v>
      </c>
      <c r="D1183" s="2" t="s">
        <v>457</v>
      </c>
      <c r="E1183" s="2"/>
      <c r="F1183" s="2"/>
      <c r="G1183" s="2"/>
      <c r="H1183" s="2"/>
    </row>
    <row r="1184" spans="2:8">
      <c r="B1184" s="2" t="s">
        <v>1632</v>
      </c>
      <c r="C1184" s="2">
        <v>14</v>
      </c>
      <c r="D1184" s="2" t="s">
        <v>457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20</v>
      </c>
      <c r="D1192" s="2" t="s">
        <v>457</v>
      </c>
      <c r="E1192" s="2"/>
      <c r="F1192" s="2"/>
      <c r="G1192" s="2"/>
      <c r="H1192" s="2"/>
    </row>
    <row r="1193" spans="2:8">
      <c r="B1193" s="2" t="s">
        <v>1641</v>
      </c>
      <c r="C1193" s="2">
        <v>32</v>
      </c>
      <c r="D1193" s="2" t="s">
        <v>457</v>
      </c>
      <c r="E1193" s="2"/>
      <c r="F1193" s="2"/>
      <c r="G1193" s="2"/>
      <c r="H1193" s="2"/>
    </row>
    <row r="1194" spans="2:8">
      <c r="B1194" s="2" t="s">
        <v>1642</v>
      </c>
      <c r="C1194" s="2">
        <v>32</v>
      </c>
      <c r="D1194" s="2" t="s">
        <v>457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457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457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457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457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457</v>
      </c>
      <c r="E1199" s="2"/>
      <c r="F1199" s="2"/>
      <c r="G1199" s="2"/>
      <c r="H1199" s="2"/>
    </row>
    <row r="1200" spans="2:8">
      <c r="B1200" s="2" t="s">
        <v>1648</v>
      </c>
      <c r="C1200" s="2">
        <v>25</v>
      </c>
      <c r="D1200" s="2" t="s">
        <v>457</v>
      </c>
      <c r="E1200" s="2"/>
      <c r="F1200" s="2"/>
      <c r="G1200" s="2"/>
      <c r="H1200" s="2"/>
    </row>
    <row r="1201" spans="2:8">
      <c r="B1201" s="2" t="s">
        <v>1649</v>
      </c>
      <c r="C1201" s="2">
        <v>23</v>
      </c>
      <c r="D1201" s="2" t="s">
        <v>457</v>
      </c>
      <c r="E1201" s="2"/>
      <c r="F1201" s="2"/>
      <c r="G1201" s="2"/>
      <c r="H1201" s="2"/>
    </row>
    <row r="1202" spans="2:8">
      <c r="B1202" s="2" t="s">
        <v>1650</v>
      </c>
      <c r="C1202" s="2">
        <v>22</v>
      </c>
      <c r="D1202" s="2" t="s">
        <v>457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19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457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457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457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457</v>
      </c>
      <c r="E1219" s="2"/>
      <c r="F1219" s="2"/>
      <c r="G1219" s="2"/>
      <c r="H1219" s="2"/>
    </row>
    <row r="1220" spans="2:8">
      <c r="B1220" s="2" t="s">
        <v>1668</v>
      </c>
      <c r="C1220" s="2">
        <v>27</v>
      </c>
      <c r="D1220" s="2" t="s">
        <v>457</v>
      </c>
      <c r="E1220" s="2"/>
      <c r="F1220" s="2"/>
      <c r="G1220" s="2"/>
      <c r="H1220" s="2"/>
    </row>
    <row r="1221" spans="2:8">
      <c r="B1221" s="2" t="s">
        <v>1669</v>
      </c>
      <c r="C1221" s="2">
        <v>48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45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42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39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457</v>
      </c>
      <c r="E1225" s="2"/>
      <c r="F1225" s="2"/>
      <c r="G1225" s="2"/>
      <c r="H1225" s="2"/>
    </row>
    <row r="1226" spans="2:8">
      <c r="B1226" s="2" t="s">
        <v>1674</v>
      </c>
      <c r="C1226" s="2">
        <v>25</v>
      </c>
      <c r="D1226" s="2" t="s">
        <v>457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457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457</v>
      </c>
      <c r="E1228" s="2"/>
      <c r="F1228" s="2"/>
      <c r="G1228" s="2"/>
      <c r="H1228" s="2"/>
    </row>
    <row r="1229" spans="2:8">
      <c r="B1229" s="2" t="s">
        <v>1677</v>
      </c>
      <c r="C1229" s="2">
        <v>28</v>
      </c>
      <c r="D1229" s="2" t="s">
        <v>457</v>
      </c>
      <c r="E1229" s="2"/>
      <c r="F1229" s="2"/>
      <c r="G1229" s="2"/>
      <c r="H1229" s="2"/>
    </row>
    <row r="1230" spans="2:8">
      <c r="B1230" s="2" t="s">
        <v>1678</v>
      </c>
      <c r="C1230" s="2">
        <v>27</v>
      </c>
      <c r="D1230" s="2" t="s">
        <v>457</v>
      </c>
      <c r="E1230" s="2"/>
      <c r="F1230" s="2"/>
      <c r="G1230" s="2"/>
      <c r="H1230" s="2"/>
    </row>
    <row r="1231" spans="2:8">
      <c r="B1231" s="2" t="s">
        <v>1679</v>
      </c>
      <c r="C1231" s="2">
        <v>25</v>
      </c>
      <c r="D1231" s="2" t="s">
        <v>457</v>
      </c>
      <c r="E1231" s="2"/>
      <c r="F1231" s="2"/>
      <c r="G1231" s="2"/>
      <c r="H1231" s="2"/>
    </row>
    <row r="1232" spans="2:8">
      <c r="B1232" s="2" t="s">
        <v>1680</v>
      </c>
      <c r="C1232" s="2">
        <v>35</v>
      </c>
      <c r="D1232" s="2" t="s">
        <v>457</v>
      </c>
      <c r="E1232" s="2"/>
      <c r="F1232" s="2"/>
      <c r="G1232" s="2"/>
      <c r="H1232" s="2"/>
    </row>
    <row r="1233" spans="2:8">
      <c r="B1233" s="2" t="s">
        <v>1681</v>
      </c>
      <c r="C1233" s="2">
        <v>35</v>
      </c>
      <c r="D1233" s="2" t="s">
        <v>457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457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457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29</v>
      </c>
      <c r="D1244" s="2" t="s">
        <v>457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457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457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457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457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457</v>
      </c>
      <c r="E1249" s="2"/>
      <c r="F1249" s="2"/>
      <c r="G1249" s="2"/>
      <c r="H1249" s="2"/>
    </row>
    <row r="1250" spans="2:8">
      <c r="B1250" s="2" t="s">
        <v>1698</v>
      </c>
      <c r="C1250" s="2">
        <v>38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36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34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11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21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457</v>
      </c>
      <c r="E1263" s="2"/>
      <c r="F1263" s="2"/>
      <c r="G1263" s="2"/>
      <c r="H1263" s="2"/>
    </row>
    <row r="1264" spans="2:8">
      <c r="B1264" s="2" t="s">
        <v>1712</v>
      </c>
      <c r="C1264" s="2">
        <v>23</v>
      </c>
      <c r="D1264" s="2" t="s">
        <v>457</v>
      </c>
      <c r="E1264" s="2"/>
      <c r="F1264" s="2"/>
      <c r="G1264" s="2"/>
      <c r="H1264" s="2"/>
    </row>
    <row r="1265" spans="2:8">
      <c r="B1265" s="2" t="s">
        <v>1713</v>
      </c>
      <c r="C1265" s="2">
        <v>22</v>
      </c>
      <c r="D1265" s="2" t="s">
        <v>457</v>
      </c>
      <c r="E1265" s="2"/>
      <c r="F1265" s="2"/>
      <c r="G1265" s="2"/>
      <c r="H1265" s="2"/>
    </row>
    <row r="1266" spans="2:8">
      <c r="B1266" s="2" t="s">
        <v>1714</v>
      </c>
      <c r="C1266" s="2">
        <v>21</v>
      </c>
      <c r="D1266" s="2" t="s">
        <v>457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457</v>
      </c>
      <c r="E1267" s="2"/>
      <c r="F1267" s="2"/>
      <c r="G1267" s="2"/>
      <c r="H1267" s="2"/>
    </row>
    <row r="1268" spans="2:8">
      <c r="B1268" s="2" t="s">
        <v>1716</v>
      </c>
      <c r="C1268" s="2">
        <v>20</v>
      </c>
      <c r="D1268" s="2" t="s">
        <v>457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457</v>
      </c>
      <c r="E1269" s="2"/>
      <c r="F1269" s="2"/>
      <c r="G1269" s="2"/>
      <c r="H1269" s="2"/>
    </row>
    <row r="1270" spans="2:8">
      <c r="B1270" s="2" t="s">
        <v>1718</v>
      </c>
      <c r="C1270" s="2">
        <v>19</v>
      </c>
      <c r="D1270" s="2" t="s">
        <v>457</v>
      </c>
      <c r="E1270" s="2"/>
      <c r="F1270" s="2"/>
      <c r="G1270" s="2"/>
      <c r="H1270" s="2"/>
    </row>
    <row r="1271" spans="2:8">
      <c r="B1271" s="2" t="s">
        <v>1719</v>
      </c>
      <c r="C1271" s="2">
        <v>20</v>
      </c>
      <c r="D1271" s="2" t="s">
        <v>457</v>
      </c>
      <c r="E1271" s="2"/>
      <c r="F1271" s="2"/>
      <c r="G1271" s="2"/>
      <c r="H1271" s="2"/>
    </row>
    <row r="1272" spans="2:8">
      <c r="B1272" s="2" t="s">
        <v>1720</v>
      </c>
      <c r="C1272" s="2">
        <v>21</v>
      </c>
      <c r="D1272" s="2" t="s">
        <v>457</v>
      </c>
      <c r="E1272" s="2"/>
      <c r="F1272" s="2"/>
      <c r="G1272" s="2"/>
      <c r="H1272" s="2"/>
    </row>
    <row r="1273" spans="2:8">
      <c r="B1273" s="2" t="s">
        <v>1721</v>
      </c>
      <c r="C1273" s="2">
        <v>22</v>
      </c>
      <c r="D1273" s="2" t="s">
        <v>457</v>
      </c>
      <c r="E1273" s="2"/>
      <c r="F1273" s="2"/>
      <c r="G1273" s="2"/>
      <c r="H1273" s="2"/>
    </row>
    <row r="1274" spans="2:8">
      <c r="B1274" s="2" t="s">
        <v>1722</v>
      </c>
      <c r="C1274" s="2">
        <v>22</v>
      </c>
      <c r="D1274" s="2" t="s">
        <v>457</v>
      </c>
      <c r="E1274" s="2"/>
      <c r="F1274" s="2"/>
      <c r="G1274" s="2"/>
      <c r="H1274" s="2"/>
    </row>
    <row r="1275" spans="2:8">
      <c r="B1275" s="2" t="s">
        <v>1723</v>
      </c>
      <c r="C1275" s="2">
        <v>22</v>
      </c>
      <c r="D1275" s="2" t="s">
        <v>457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457</v>
      </c>
      <c r="E1276" s="2"/>
      <c r="F1276" s="2"/>
      <c r="G1276" s="2"/>
      <c r="H1276" s="2"/>
    </row>
    <row r="1277" spans="2:8">
      <c r="B1277" s="2" t="s">
        <v>1725</v>
      </c>
      <c r="C1277" s="2">
        <v>21</v>
      </c>
      <c r="D1277" s="2" t="s">
        <v>457</v>
      </c>
      <c r="E1277" s="2"/>
      <c r="F1277" s="2"/>
      <c r="G1277" s="2"/>
      <c r="H1277" s="2"/>
    </row>
    <row r="1278" spans="2:8">
      <c r="B1278" s="2" t="s">
        <v>1726</v>
      </c>
      <c r="C1278" s="2">
        <v>35</v>
      </c>
      <c r="D1278" s="2" t="s">
        <v>457</v>
      </c>
      <c r="E1278" s="2"/>
      <c r="F1278" s="2"/>
      <c r="G1278" s="2"/>
      <c r="H1278" s="2"/>
    </row>
    <row r="1279" spans="2:8">
      <c r="B1279" s="2" t="s">
        <v>1727</v>
      </c>
      <c r="C1279" s="2">
        <v>36</v>
      </c>
      <c r="D1279" s="2" t="s">
        <v>457</v>
      </c>
      <c r="E1279" s="2"/>
      <c r="F1279" s="2"/>
      <c r="G1279" s="2"/>
      <c r="H1279" s="2"/>
    </row>
    <row r="1280" spans="2:8">
      <c r="B1280" s="2" t="s">
        <v>1728</v>
      </c>
      <c r="C1280" s="2">
        <v>33</v>
      </c>
      <c r="D1280" s="2" t="s">
        <v>457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457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457</v>
      </c>
      <c r="E1282" s="2"/>
      <c r="F1282" s="2"/>
      <c r="G1282" s="2"/>
      <c r="H1282" s="2"/>
    </row>
    <row r="1283" spans="2:8">
      <c r="B1283" s="2" t="s">
        <v>1731</v>
      </c>
      <c r="C1283" s="2">
        <v>44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43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42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41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457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457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457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457</v>
      </c>
      <c r="E1290" s="2"/>
      <c r="F1290" s="2"/>
      <c r="G1290" s="2"/>
      <c r="H1290" s="2"/>
    </row>
    <row r="1291" spans="2:8">
      <c r="B1291" s="2" t="s">
        <v>1739</v>
      </c>
      <c r="C1291" s="2">
        <v>26</v>
      </c>
      <c r="D1291" s="2" t="s">
        <v>457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457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457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457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457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13</v>
      </c>
      <c r="D1300" s="2" t="s">
        <v>457</v>
      </c>
      <c r="E1300" s="2"/>
      <c r="F1300" s="2"/>
      <c r="G1300" s="2"/>
      <c r="H1300" s="2"/>
    </row>
    <row r="1301" spans="2:8">
      <c r="B1301" s="2" t="s">
        <v>1749</v>
      </c>
      <c r="C1301" s="2">
        <v>13</v>
      </c>
      <c r="D1301" s="2" t="s">
        <v>457</v>
      </c>
      <c r="E1301" s="2"/>
      <c r="F1301" s="2"/>
      <c r="G1301" s="2"/>
      <c r="H1301" s="2"/>
    </row>
    <row r="1302" spans="2:8">
      <c r="B1302" s="2" t="s">
        <v>1750</v>
      </c>
      <c r="C1302" s="2">
        <v>13</v>
      </c>
      <c r="D1302" s="2" t="s">
        <v>457</v>
      </c>
      <c r="E1302" s="2"/>
      <c r="F1302" s="2"/>
      <c r="G1302" s="2"/>
      <c r="H1302" s="2"/>
    </row>
    <row r="1303" spans="2:8">
      <c r="B1303" s="2" t="s">
        <v>1751</v>
      </c>
      <c r="C1303" s="2">
        <v>12</v>
      </c>
      <c r="D1303" s="2" t="s">
        <v>457</v>
      </c>
      <c r="E1303" s="2"/>
      <c r="F1303" s="2"/>
      <c r="G1303" s="2"/>
      <c r="H1303" s="2"/>
    </row>
    <row r="1304" spans="2:8">
      <c r="B1304" s="2" t="s">
        <v>1752</v>
      </c>
      <c r="C1304" s="2">
        <v>12</v>
      </c>
      <c r="D1304" s="2" t="s">
        <v>457</v>
      </c>
      <c r="E1304" s="2"/>
      <c r="F1304" s="2"/>
      <c r="G1304" s="2"/>
      <c r="H1304" s="2"/>
    </row>
    <row r="1305" spans="2:8">
      <c r="B1305" s="2" t="s">
        <v>1753</v>
      </c>
      <c r="C1305" s="2">
        <v>12</v>
      </c>
      <c r="D1305" s="2" t="s">
        <v>457</v>
      </c>
      <c r="E1305" s="2"/>
      <c r="F1305" s="2"/>
      <c r="G1305" s="2"/>
      <c r="H1305" s="2"/>
    </row>
    <row r="1306" spans="2:8">
      <c r="B1306" s="2" t="s">
        <v>1754</v>
      </c>
      <c r="C1306" s="2">
        <v>12</v>
      </c>
      <c r="D1306" s="2" t="s">
        <v>457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457</v>
      </c>
      <c r="E1312" s="2"/>
      <c r="F1312" s="2"/>
      <c r="G1312" s="2"/>
      <c r="H1312" s="2"/>
    </row>
    <row r="1313" spans="2:8">
      <c r="B1313" s="2" t="s">
        <v>1761</v>
      </c>
      <c r="C1313" s="2">
        <v>35</v>
      </c>
      <c r="D1313" s="2" t="s">
        <v>457</v>
      </c>
      <c r="E1313" s="2"/>
      <c r="F1313" s="2"/>
      <c r="G1313" s="2"/>
      <c r="H1313" s="2"/>
    </row>
    <row r="1314" spans="2:8">
      <c r="B1314" s="2" t="s">
        <v>1762</v>
      </c>
      <c r="C1314" s="2">
        <v>36</v>
      </c>
      <c r="D1314" s="2" t="s">
        <v>457</v>
      </c>
      <c r="E1314" s="2"/>
      <c r="F1314" s="2"/>
      <c r="G1314" s="2"/>
      <c r="H1314" s="2"/>
    </row>
    <row r="1315" spans="2:8">
      <c r="B1315" s="2" t="s">
        <v>1763</v>
      </c>
      <c r="C1315" s="2">
        <v>37</v>
      </c>
      <c r="D1315" s="2" t="s">
        <v>457</v>
      </c>
      <c r="E1315" s="2"/>
      <c r="F1315" s="2"/>
      <c r="G1315" s="2"/>
      <c r="H1315" s="2"/>
    </row>
    <row r="1316" spans="2:8">
      <c r="B1316" s="2" t="s">
        <v>1764</v>
      </c>
      <c r="C1316" s="2">
        <v>36</v>
      </c>
      <c r="D1316" s="2" t="s">
        <v>457</v>
      </c>
      <c r="E1316" s="2"/>
      <c r="F1316" s="2"/>
      <c r="G1316" s="2"/>
      <c r="H1316" s="2"/>
    </row>
    <row r="1317" spans="2:8">
      <c r="B1317" s="2" t="s">
        <v>1765</v>
      </c>
      <c r="C1317" s="2">
        <v>35</v>
      </c>
      <c r="D1317" s="2" t="s">
        <v>457</v>
      </c>
      <c r="E1317" s="2"/>
      <c r="F1317" s="2"/>
      <c r="G1317" s="2"/>
      <c r="H1317" s="2"/>
    </row>
    <row r="1318" spans="2:8">
      <c r="B1318" s="2" t="s">
        <v>1766</v>
      </c>
      <c r="C1318" s="2">
        <v>38</v>
      </c>
      <c r="D1318" s="2" t="s">
        <v>457</v>
      </c>
      <c r="E1318" s="2"/>
      <c r="F1318" s="2"/>
      <c r="G1318" s="2"/>
      <c r="H1318" s="2"/>
    </row>
    <row r="1319" spans="2:8">
      <c r="B1319" s="2" t="s">
        <v>1767</v>
      </c>
      <c r="C1319" s="2">
        <v>37</v>
      </c>
      <c r="D1319" s="2" t="s">
        <v>457</v>
      </c>
      <c r="E1319" s="2"/>
      <c r="F1319" s="2"/>
      <c r="G1319" s="2"/>
      <c r="H1319" s="2"/>
    </row>
    <row r="1320" spans="2:8">
      <c r="B1320" s="2" t="s">
        <v>1768</v>
      </c>
      <c r="C1320" s="2">
        <v>36</v>
      </c>
      <c r="D1320" s="2" t="s">
        <v>457</v>
      </c>
      <c r="E1320" s="2"/>
      <c r="F1320" s="2"/>
      <c r="G1320" s="2"/>
      <c r="H1320" s="2"/>
    </row>
    <row r="1321" spans="2:8">
      <c r="B1321" s="2" t="s">
        <v>1769</v>
      </c>
      <c r="C1321" s="2">
        <v>35</v>
      </c>
      <c r="D1321" s="2" t="s">
        <v>457</v>
      </c>
      <c r="E1321" s="2"/>
      <c r="F1321" s="2"/>
      <c r="G1321" s="2"/>
      <c r="H1321" s="2"/>
    </row>
    <row r="1322" spans="2:8">
      <c r="B1322" s="2" t="s">
        <v>1770</v>
      </c>
      <c r="C1322" s="2">
        <v>34</v>
      </c>
      <c r="D1322" s="2" t="s">
        <v>457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457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457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457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457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457</v>
      </c>
      <c r="E1336" s="2"/>
      <c r="F1336" s="2"/>
      <c r="G1336" s="2"/>
      <c r="H1336" s="2"/>
    </row>
    <row r="1337" spans="2:8">
      <c r="B1337" s="2" t="s">
        <v>1785</v>
      </c>
      <c r="C1337" s="2">
        <v>21</v>
      </c>
      <c r="D1337" s="2" t="s">
        <v>457</v>
      </c>
      <c r="E1337" s="2"/>
      <c r="F1337" s="2"/>
      <c r="G1337" s="2"/>
      <c r="H1337" s="2"/>
    </row>
    <row r="1338" spans="2:8">
      <c r="B1338" s="2" t="s">
        <v>1786</v>
      </c>
      <c r="C1338" s="2">
        <v>17</v>
      </c>
      <c r="D1338" s="2" t="s">
        <v>457</v>
      </c>
      <c r="E1338" s="2"/>
      <c r="F1338" s="2"/>
      <c r="G1338" s="2"/>
      <c r="H1338" s="2"/>
    </row>
    <row r="1339" spans="2:8">
      <c r="B1339" s="2" t="s">
        <v>1787</v>
      </c>
      <c r="C1339" s="2">
        <v>20</v>
      </c>
      <c r="D1339" s="2" t="s">
        <v>457</v>
      </c>
      <c r="E1339" s="2"/>
      <c r="F1339" s="2"/>
      <c r="G1339" s="2"/>
      <c r="H1339" s="2"/>
    </row>
    <row r="1340" spans="2:8">
      <c r="B1340" s="2" t="s">
        <v>1788</v>
      </c>
      <c r="C1340" s="2">
        <v>24</v>
      </c>
      <c r="D1340" s="2" t="s">
        <v>457</v>
      </c>
      <c r="E1340" s="2"/>
      <c r="F1340" s="2"/>
      <c r="G1340" s="2"/>
      <c r="H1340" s="2"/>
    </row>
    <row r="1341" spans="2:8">
      <c r="B1341" s="2" t="s">
        <v>1789</v>
      </c>
      <c r="C1341" s="2">
        <v>38</v>
      </c>
      <c r="D1341" s="2" t="s">
        <v>457</v>
      </c>
      <c r="E1341" s="2"/>
      <c r="F1341" s="2"/>
      <c r="G1341" s="2"/>
      <c r="H1341" s="2"/>
    </row>
    <row r="1342" spans="2:8">
      <c r="B1342" s="2" t="s">
        <v>1790</v>
      </c>
      <c r="C1342" s="2">
        <v>37</v>
      </c>
      <c r="D1342" s="2" t="s">
        <v>457</v>
      </c>
      <c r="E1342" s="2"/>
      <c r="F1342" s="2"/>
      <c r="G1342" s="2"/>
      <c r="H1342" s="2"/>
    </row>
    <row r="1343" spans="2:8">
      <c r="B1343" s="2" t="s">
        <v>1791</v>
      </c>
      <c r="C1343" s="2">
        <v>37</v>
      </c>
      <c r="D1343" s="2" t="s">
        <v>457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457</v>
      </c>
      <c r="E1344" s="2"/>
      <c r="F1344" s="2"/>
      <c r="G1344" s="2"/>
      <c r="H1344" s="2"/>
    </row>
    <row r="1345" spans="2:8">
      <c r="B1345" s="2" t="s">
        <v>1793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37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37</v>
      </c>
      <c r="D1360" s="2" t="s">
        <v>457</v>
      </c>
      <c r="E1360" s="2"/>
      <c r="F1360" s="2"/>
      <c r="G1360" s="2"/>
      <c r="H1360" s="2"/>
    </row>
    <row r="1361" spans="2:8">
      <c r="B1361" s="2" t="s">
        <v>1809</v>
      </c>
      <c r="C1361" s="2">
        <v>37</v>
      </c>
      <c r="D1361" s="2" t="s">
        <v>457</v>
      </c>
      <c r="E1361" s="2"/>
      <c r="F1361" s="2"/>
      <c r="G1361" s="2"/>
      <c r="H1361" s="2"/>
    </row>
    <row r="1362" spans="2:8">
      <c r="B1362" s="2" t="s">
        <v>1810</v>
      </c>
      <c r="C1362" s="2">
        <v>36</v>
      </c>
      <c r="D1362" s="2" t="s">
        <v>457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457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457</v>
      </c>
      <c r="E1364" s="2"/>
      <c r="F1364" s="2"/>
      <c r="G1364" s="2"/>
      <c r="H1364" s="2"/>
    </row>
    <row r="1365" spans="2:8">
      <c r="B1365" s="2" t="s">
        <v>1813</v>
      </c>
      <c r="C1365" s="2">
        <v>16</v>
      </c>
      <c r="D1365" s="2" t="s">
        <v>457</v>
      </c>
      <c r="E1365" s="2"/>
      <c r="F1365" s="2"/>
      <c r="G1365" s="2"/>
      <c r="H1365" s="2"/>
    </row>
    <row r="1366" spans="2:8">
      <c r="B1366" s="2" t="s">
        <v>1814</v>
      </c>
      <c r="C1366" s="2">
        <v>17</v>
      </c>
      <c r="D1366" s="2" t="s">
        <v>457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457</v>
      </c>
      <c r="E1367" s="2"/>
      <c r="F1367" s="2"/>
      <c r="G1367" s="2"/>
      <c r="H1367" s="2"/>
    </row>
    <row r="1368" spans="2:8">
      <c r="B1368" s="2" t="s">
        <v>1816</v>
      </c>
      <c r="C1368" s="2">
        <v>23</v>
      </c>
      <c r="D1368" s="2" t="s">
        <v>457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457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457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457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457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19</v>
      </c>
      <c r="D1382" s="2" t="s">
        <v>457</v>
      </c>
      <c r="E1382" s="2"/>
      <c r="F1382" s="2"/>
      <c r="G1382" s="2"/>
      <c r="H1382" s="2"/>
    </row>
    <row r="1383" spans="2:8">
      <c r="B1383" s="2" t="s">
        <v>1831</v>
      </c>
      <c r="C1383" s="2">
        <v>25</v>
      </c>
      <c r="D1383" s="2" t="s">
        <v>457</v>
      </c>
      <c r="E1383" s="2"/>
      <c r="F1383" s="2"/>
      <c r="G1383" s="2"/>
      <c r="H1383" s="2"/>
    </row>
    <row r="1384" spans="2:8">
      <c r="B1384" s="2" t="s">
        <v>1832</v>
      </c>
      <c r="C1384" s="2">
        <v>27</v>
      </c>
      <c r="D1384" s="2" t="s">
        <v>457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457</v>
      </c>
      <c r="E1385" s="2"/>
      <c r="F1385" s="2"/>
      <c r="G1385" s="2"/>
      <c r="H1385" s="2"/>
    </row>
    <row r="1386" spans="2:8">
      <c r="B1386" s="2" t="s">
        <v>1834</v>
      </c>
      <c r="C1386" s="2">
        <v>29</v>
      </c>
      <c r="D1386" s="2" t="s">
        <v>457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457</v>
      </c>
      <c r="E1387" s="2"/>
      <c r="F1387" s="2"/>
      <c r="G1387" s="2"/>
      <c r="H1387" s="2"/>
    </row>
    <row r="1388" spans="2:8">
      <c r="B1388" s="2" t="s">
        <v>1836</v>
      </c>
      <c r="C1388" s="2">
        <v>29</v>
      </c>
      <c r="D1388" s="2" t="s">
        <v>457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457</v>
      </c>
      <c r="E1389" s="2"/>
      <c r="F1389" s="2"/>
      <c r="G1389" s="2"/>
      <c r="H1389" s="2"/>
    </row>
    <row r="1390" spans="2:8">
      <c r="B1390" s="2" t="s">
        <v>1838</v>
      </c>
      <c r="C1390" s="2">
        <v>21</v>
      </c>
      <c r="D1390" s="2" t="s">
        <v>457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457</v>
      </c>
      <c r="E1391" s="2"/>
      <c r="F1391" s="2"/>
      <c r="G1391" s="2"/>
      <c r="H1391" s="2"/>
    </row>
    <row r="1392" spans="2:8">
      <c r="B1392" s="2" t="s">
        <v>1840</v>
      </c>
      <c r="C1392" s="2">
        <v>21</v>
      </c>
      <c r="D1392" s="2" t="s">
        <v>457</v>
      </c>
      <c r="E1392" s="2"/>
      <c r="F1392" s="2"/>
      <c r="G1392" s="2"/>
      <c r="H1392" s="2"/>
    </row>
    <row r="1393" spans="2:8">
      <c r="B1393" s="2" t="s">
        <v>1841</v>
      </c>
      <c r="C1393" s="2">
        <v>17</v>
      </c>
      <c r="D1393" s="2" t="s">
        <v>457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457</v>
      </c>
      <c r="E1394" s="2"/>
      <c r="F1394" s="2"/>
      <c r="G1394" s="2"/>
      <c r="H1394" s="2"/>
    </row>
    <row r="1395" spans="2:8">
      <c r="B1395" s="2" t="s">
        <v>1843</v>
      </c>
      <c r="C1395" s="2">
        <v>43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46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48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45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457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457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457</v>
      </c>
      <c r="E1401" s="2"/>
      <c r="F1401" s="2"/>
      <c r="G1401" s="2"/>
      <c r="H1401" s="2"/>
    </row>
    <row r="1402" spans="2:8">
      <c r="B1402" s="2" t="s">
        <v>1850</v>
      </c>
      <c r="C1402" s="2">
        <v>32</v>
      </c>
      <c r="D1402" s="2" t="s">
        <v>457</v>
      </c>
      <c r="E1402" s="2"/>
      <c r="F1402" s="2"/>
      <c r="G1402" s="2"/>
      <c r="H1402" s="2"/>
    </row>
    <row r="1403" spans="2:8">
      <c r="B1403" s="2" t="s">
        <v>1851</v>
      </c>
      <c r="C1403" s="2">
        <v>32</v>
      </c>
      <c r="D1403" s="2" t="s">
        <v>457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457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457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457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457</v>
      </c>
      <c r="E1417" s="2"/>
      <c r="F1417" s="2"/>
      <c r="G1417" s="2"/>
      <c r="H1417" s="2"/>
    </row>
    <row r="1418" spans="2:8">
      <c r="B1418" s="2" t="s">
        <v>1866</v>
      </c>
      <c r="C1418" s="2">
        <v>27</v>
      </c>
      <c r="D1418" s="2" t="s">
        <v>457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457</v>
      </c>
      <c r="E1419" s="2"/>
      <c r="F1419" s="2"/>
      <c r="G1419" s="2"/>
      <c r="H1419" s="2"/>
    </row>
    <row r="1420" spans="2:8">
      <c r="B1420" s="2" t="s">
        <v>1868</v>
      </c>
      <c r="C1420" s="2">
        <v>21</v>
      </c>
      <c r="D1420" s="2" t="s">
        <v>457</v>
      </c>
      <c r="E1420" s="2"/>
      <c r="F1420" s="2"/>
      <c r="G1420" s="2"/>
      <c r="H1420" s="2"/>
    </row>
    <row r="1421" spans="2:8">
      <c r="B1421" s="2" t="s">
        <v>1869</v>
      </c>
      <c r="C1421" s="2">
        <v>21</v>
      </c>
      <c r="D1421" s="2" t="s">
        <v>457</v>
      </c>
      <c r="E1421" s="2"/>
      <c r="F1421" s="2"/>
      <c r="G1421" s="2"/>
      <c r="H1421" s="2"/>
    </row>
    <row r="1422" spans="2:8">
      <c r="B1422" s="2" t="s">
        <v>1870</v>
      </c>
      <c r="C1422" s="2">
        <v>21</v>
      </c>
      <c r="D1422" s="2" t="s">
        <v>457</v>
      </c>
      <c r="E1422" s="2"/>
      <c r="F1422" s="2"/>
      <c r="G1422" s="2"/>
      <c r="H1422" s="2"/>
    </row>
    <row r="1423" spans="2:8">
      <c r="B1423" s="2" t="s">
        <v>1871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31</v>
      </c>
      <c r="D1424" s="2" t="s">
        <v>457</v>
      </c>
      <c r="E1424" s="2"/>
      <c r="F1424" s="2"/>
      <c r="G1424" s="2"/>
      <c r="H1424" s="2"/>
    </row>
    <row r="1425" spans="2:8">
      <c r="B1425" s="2" t="s">
        <v>1873</v>
      </c>
      <c r="C1425" s="2">
        <v>31</v>
      </c>
      <c r="D1425" s="2" t="s">
        <v>457</v>
      </c>
      <c r="E1425" s="2"/>
      <c r="F1425" s="2"/>
      <c r="G1425" s="2"/>
      <c r="H1425" s="2"/>
    </row>
    <row r="1426" spans="2:8">
      <c r="B1426" s="2" t="s">
        <v>1874</v>
      </c>
      <c r="C1426" s="2">
        <v>31</v>
      </c>
      <c r="D1426" s="2" t="s">
        <v>457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457</v>
      </c>
      <c r="E1427" s="2"/>
      <c r="F1427" s="2"/>
      <c r="G1427" s="2"/>
      <c r="H1427" s="2"/>
    </row>
    <row r="1428" spans="2:8">
      <c r="B1428" s="2" t="s">
        <v>1876</v>
      </c>
      <c r="C1428" s="2">
        <v>13</v>
      </c>
      <c r="D1428" s="2" t="s">
        <v>457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457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457</v>
      </c>
      <c r="E1436" s="2"/>
      <c r="F1436" s="2"/>
      <c r="G1436" s="2"/>
      <c r="H1436" s="2"/>
    </row>
    <row r="1437" spans="2:8">
      <c r="B1437" s="2" t="s">
        <v>1885</v>
      </c>
      <c r="C1437" s="2">
        <v>32</v>
      </c>
      <c r="D1437" s="2" t="s">
        <v>457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457</v>
      </c>
      <c r="E1438" s="2"/>
      <c r="F1438" s="2"/>
      <c r="G1438" s="2"/>
      <c r="H1438" s="2"/>
    </row>
    <row r="1439" spans="2:8">
      <c r="B1439" s="2" t="s">
        <v>1887</v>
      </c>
      <c r="C1439" s="2">
        <v>30</v>
      </c>
      <c r="D1439" s="2" t="s">
        <v>457</v>
      </c>
      <c r="E1439" s="2"/>
      <c r="F1439" s="2"/>
      <c r="G1439" s="2"/>
      <c r="H1439" s="2"/>
    </row>
    <row r="1440" spans="2:8">
      <c r="B1440" s="2" t="s">
        <v>1888</v>
      </c>
      <c r="C1440" s="2">
        <v>33</v>
      </c>
      <c r="D1440" s="2" t="s">
        <v>457</v>
      </c>
      <c r="E1440" s="2"/>
      <c r="F1440" s="2"/>
      <c r="G1440" s="2"/>
      <c r="H1440" s="2"/>
    </row>
    <row r="1441" spans="2:8">
      <c r="B1441" s="2" t="s">
        <v>1889</v>
      </c>
      <c r="C1441" s="2">
        <v>33</v>
      </c>
      <c r="D1441" s="2" t="s">
        <v>457</v>
      </c>
      <c r="E1441" s="2"/>
      <c r="F1441" s="2"/>
      <c r="G1441" s="2"/>
      <c r="H1441" s="2"/>
    </row>
    <row r="1442" spans="2:8">
      <c r="B1442" s="2" t="s">
        <v>1890</v>
      </c>
      <c r="C1442" s="2">
        <v>37</v>
      </c>
      <c r="D1442" s="2" t="s">
        <v>457</v>
      </c>
      <c r="E1442" s="2"/>
      <c r="F1442" s="2"/>
      <c r="G1442" s="2"/>
      <c r="H1442" s="2"/>
    </row>
    <row r="1443" spans="2:8">
      <c r="B1443" s="2" t="s">
        <v>1891</v>
      </c>
      <c r="C1443" s="2">
        <v>37</v>
      </c>
      <c r="D1443" s="2" t="s">
        <v>457</v>
      </c>
      <c r="E1443" s="2"/>
      <c r="F1443" s="2"/>
      <c r="G1443" s="2"/>
      <c r="H1443" s="2"/>
    </row>
    <row r="1444" spans="2:8">
      <c r="B1444" s="2" t="s">
        <v>1892</v>
      </c>
      <c r="C1444" s="2">
        <v>38</v>
      </c>
      <c r="D1444" s="2" t="s">
        <v>457</v>
      </c>
      <c r="E1444" s="2"/>
      <c r="F1444" s="2"/>
      <c r="G1444" s="2"/>
      <c r="H1444" s="2"/>
    </row>
    <row r="1445" spans="2:8">
      <c r="B1445" s="2" t="s">
        <v>1893</v>
      </c>
      <c r="C1445" s="2">
        <v>37</v>
      </c>
      <c r="D1445" s="2" t="s">
        <v>457</v>
      </c>
      <c r="E1445" s="2"/>
      <c r="F1445" s="2"/>
      <c r="G1445" s="2"/>
      <c r="H1445" s="2"/>
    </row>
    <row r="1446" spans="2:8">
      <c r="B1446" s="2" t="s">
        <v>1894</v>
      </c>
      <c r="C1446" s="2">
        <v>34</v>
      </c>
      <c r="D1446" s="2" t="s">
        <v>457</v>
      </c>
      <c r="E1446" s="2"/>
      <c r="F1446" s="2"/>
      <c r="G1446" s="2"/>
      <c r="H1446" s="2"/>
    </row>
    <row r="1447" spans="2:8">
      <c r="B1447" s="2" t="s">
        <v>1895</v>
      </c>
      <c r="C1447" s="2">
        <v>34</v>
      </c>
      <c r="D1447" s="2" t="s">
        <v>457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457</v>
      </c>
      <c r="E1448" s="2"/>
      <c r="F1448" s="2"/>
      <c r="G1448" s="2"/>
      <c r="H1448" s="2"/>
    </row>
    <row r="1449" spans="2:8">
      <c r="B1449" s="2" t="s">
        <v>1897</v>
      </c>
      <c r="C1449" s="2">
        <v>34</v>
      </c>
      <c r="D1449" s="2" t="s">
        <v>457</v>
      </c>
      <c r="E1449" s="2"/>
      <c r="F1449" s="2"/>
      <c r="G1449" s="2"/>
      <c r="H1449" s="2"/>
    </row>
    <row r="1450" spans="2:8">
      <c r="B1450" s="2" t="s">
        <v>1898</v>
      </c>
      <c r="C1450" s="2">
        <v>33</v>
      </c>
      <c r="D1450" s="2" t="s">
        <v>457</v>
      </c>
      <c r="E1450" s="2"/>
      <c r="F1450" s="2"/>
      <c r="G1450" s="2"/>
      <c r="H1450" s="2"/>
    </row>
    <row r="1451" spans="2:8">
      <c r="B1451" s="2" t="s">
        <v>1899</v>
      </c>
      <c r="C1451" s="2">
        <v>32</v>
      </c>
      <c r="D1451" s="2" t="s">
        <v>457</v>
      </c>
      <c r="E1451" s="2"/>
      <c r="F1451" s="2"/>
      <c r="G1451" s="2"/>
      <c r="H1451" s="2"/>
    </row>
    <row r="1452" spans="2:8">
      <c r="B1452" s="2" t="s">
        <v>1900</v>
      </c>
      <c r="C1452" s="2">
        <v>32</v>
      </c>
      <c r="D1452" s="2" t="s">
        <v>457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457</v>
      </c>
      <c r="E1453" s="2"/>
      <c r="F1453" s="2"/>
      <c r="G1453" s="2"/>
      <c r="H1453" s="2"/>
    </row>
    <row r="1454" spans="2:8">
      <c r="B1454" s="2" t="s">
        <v>1902</v>
      </c>
      <c r="C1454" s="2">
        <v>28</v>
      </c>
      <c r="D1454" s="2" t="s">
        <v>457</v>
      </c>
      <c r="E1454" s="2"/>
      <c r="F1454" s="2"/>
      <c r="G1454" s="2"/>
      <c r="H1454" s="2"/>
    </row>
    <row r="1455" spans="2:8">
      <c r="B1455" s="2" t="s">
        <v>1903</v>
      </c>
      <c r="C1455" s="2">
        <v>26</v>
      </c>
      <c r="D1455" s="2" t="s">
        <v>457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457</v>
      </c>
      <c r="E1456" s="2"/>
      <c r="F1456" s="2"/>
      <c r="G1456" s="2"/>
      <c r="H1456" s="2"/>
    </row>
    <row r="1457" spans="2:8">
      <c r="B1457" s="2" t="s">
        <v>1905</v>
      </c>
      <c r="C1457" s="2">
        <v>24</v>
      </c>
      <c r="D1457" s="2" t="s">
        <v>457</v>
      </c>
      <c r="E1457" s="2"/>
      <c r="F1457" s="2"/>
      <c r="G1457" s="2"/>
      <c r="H1457" s="2"/>
    </row>
    <row r="1458" spans="2:8">
      <c r="B1458" s="2" t="s">
        <v>1906</v>
      </c>
      <c r="C1458" s="2">
        <v>42</v>
      </c>
      <c r="D1458" s="2" t="s">
        <v>457</v>
      </c>
      <c r="E1458" s="2"/>
      <c r="F1458" s="2"/>
      <c r="G1458" s="2"/>
      <c r="H1458" s="2"/>
    </row>
    <row r="1459" spans="2:8">
      <c r="B1459" s="2" t="s">
        <v>1907</v>
      </c>
      <c r="C1459" s="2">
        <v>43</v>
      </c>
      <c r="D1459" s="2" t="s">
        <v>457</v>
      </c>
      <c r="E1459" s="2"/>
      <c r="F1459" s="2"/>
      <c r="G1459" s="2"/>
      <c r="H1459" s="2"/>
    </row>
    <row r="1460" spans="2:8">
      <c r="B1460" s="2" t="s">
        <v>1908</v>
      </c>
      <c r="C1460" s="2">
        <v>42</v>
      </c>
      <c r="D1460" s="2" t="s">
        <v>457</v>
      </c>
      <c r="E1460" s="2"/>
      <c r="F1460" s="2"/>
      <c r="G1460" s="2"/>
      <c r="H1460" s="2"/>
    </row>
    <row r="1461" spans="2:8">
      <c r="B1461" s="2" t="s">
        <v>1909</v>
      </c>
      <c r="C1461" s="2">
        <v>38</v>
      </c>
      <c r="D1461" s="2" t="s">
        <v>457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34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35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457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457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457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457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457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457</v>
      </c>
      <c r="E1476" s="2"/>
      <c r="F1476" s="2"/>
      <c r="G1476" s="2"/>
      <c r="H1476" s="2"/>
    </row>
    <row r="1477" spans="2:8">
      <c r="B1477" s="2" t="s">
        <v>1925</v>
      </c>
      <c r="C1477" s="2">
        <v>13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10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14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25</v>
      </c>
      <c r="D1486" s="2" t="s">
        <v>457</v>
      </c>
      <c r="E1486" s="2"/>
      <c r="F1486" s="2"/>
      <c r="G1486" s="2"/>
      <c r="H1486" s="2"/>
    </row>
    <row r="1487" spans="2:8">
      <c r="B1487" s="2" t="s">
        <v>1935</v>
      </c>
      <c r="C1487" s="2">
        <v>25</v>
      </c>
      <c r="D1487" s="2" t="s">
        <v>457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457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457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457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457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457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457</v>
      </c>
      <c r="E1493" s="2"/>
      <c r="F1493" s="2"/>
      <c r="G1493" s="2"/>
      <c r="H1493" s="2"/>
    </row>
    <row r="1494" spans="2:8">
      <c r="B1494" s="2" t="s">
        <v>1942</v>
      </c>
      <c r="C1494" s="2">
        <v>21</v>
      </c>
      <c r="D1494" s="2" t="s">
        <v>457</v>
      </c>
      <c r="E1494" s="2"/>
      <c r="F1494" s="2"/>
      <c r="G1494" s="2"/>
      <c r="H1494" s="2"/>
    </row>
    <row r="1495" spans="2:8">
      <c r="B1495" s="2" t="s">
        <v>1943</v>
      </c>
      <c r="C1495" s="2">
        <v>21</v>
      </c>
      <c r="D1495" s="2" t="s">
        <v>457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457</v>
      </c>
      <c r="E1497" s="2"/>
      <c r="F1497" s="2"/>
      <c r="G1497" s="2"/>
      <c r="H1497" s="2"/>
    </row>
    <row r="1498" spans="2:8">
      <c r="B1498" s="2" t="s">
        <v>1946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14</v>
      </c>
      <c r="D1500" s="2" t="s">
        <v>457</v>
      </c>
      <c r="E1500" s="2"/>
      <c r="F1500" s="2"/>
      <c r="G1500" s="2"/>
      <c r="H1500" s="2"/>
    </row>
    <row r="1501" spans="2:8">
      <c r="B1501" s="2" t="s">
        <v>1949</v>
      </c>
      <c r="C1501" s="2">
        <v>17</v>
      </c>
      <c r="D1501" s="2" t="s">
        <v>457</v>
      </c>
      <c r="E1501" s="2"/>
      <c r="F1501" s="2"/>
      <c r="G1501" s="2"/>
      <c r="H1501" s="2"/>
    </row>
    <row r="1502" spans="2:8">
      <c r="B1502" s="2" t="s">
        <v>1950</v>
      </c>
      <c r="C1502" s="2">
        <v>22</v>
      </c>
      <c r="D1502" s="2" t="s">
        <v>457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457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457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457</v>
      </c>
      <c r="E1505" s="2"/>
      <c r="F1505" s="2"/>
      <c r="G1505" s="2"/>
      <c r="H1505" s="2"/>
    </row>
    <row r="1506" spans="2:8">
      <c r="B1506" s="2" t="s">
        <v>1954</v>
      </c>
      <c r="C1506" s="2">
        <v>22</v>
      </c>
      <c r="D1506" s="2" t="s">
        <v>457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457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457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457</v>
      </c>
      <c r="E1509" s="2"/>
      <c r="F1509" s="2"/>
      <c r="G1509" s="2"/>
      <c r="H1509" s="2"/>
    </row>
    <row r="1510" spans="2:8">
      <c r="B1510" s="2" t="s">
        <v>1958</v>
      </c>
      <c r="C1510" s="2">
        <v>26</v>
      </c>
      <c r="D1510" s="2" t="s">
        <v>457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457</v>
      </c>
      <c r="E1511" s="2"/>
      <c r="F1511" s="2"/>
      <c r="G1511" s="2"/>
      <c r="H1511" s="2"/>
    </row>
    <row r="1512" spans="2:8">
      <c r="B1512" s="2" t="s">
        <v>1960</v>
      </c>
      <c r="C1512" s="2">
        <v>25</v>
      </c>
      <c r="D1512" s="2" t="s">
        <v>457</v>
      </c>
      <c r="E1512" s="2"/>
      <c r="F1512" s="2"/>
      <c r="G1512" s="2"/>
      <c r="H1512" s="2"/>
    </row>
    <row r="1513" spans="2:8">
      <c r="B1513" s="2" t="s">
        <v>1961</v>
      </c>
      <c r="C1513" s="2">
        <v>24</v>
      </c>
      <c r="D1513" s="2" t="s">
        <v>457</v>
      </c>
      <c r="E1513" s="2"/>
      <c r="F1513" s="2"/>
      <c r="G1513" s="2"/>
      <c r="H1513" s="2"/>
    </row>
    <row r="1514" spans="2:8">
      <c r="B1514" s="2" t="s">
        <v>1962</v>
      </c>
      <c r="C1514" s="2">
        <v>26</v>
      </c>
      <c r="D1514" s="2" t="s">
        <v>457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457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457</v>
      </c>
      <c r="E1516" s="2"/>
      <c r="F1516" s="2"/>
      <c r="G1516" s="2"/>
      <c r="H1516" s="2"/>
    </row>
    <row r="1517" spans="2:8">
      <c r="B1517" s="2" t="s">
        <v>1965</v>
      </c>
      <c r="C1517" s="2">
        <v>29</v>
      </c>
      <c r="D1517" s="2" t="s">
        <v>457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457</v>
      </c>
      <c r="E1518" s="2"/>
      <c r="F1518" s="2"/>
      <c r="G1518" s="2"/>
      <c r="H1518" s="2"/>
    </row>
    <row r="1519" spans="2:8">
      <c r="B1519" s="2" t="s">
        <v>1967</v>
      </c>
      <c r="C1519" s="2">
        <v>17</v>
      </c>
      <c r="D1519" s="2" t="s">
        <v>457</v>
      </c>
      <c r="E1519" s="2"/>
      <c r="F1519" s="2"/>
      <c r="G1519" s="2"/>
      <c r="H1519" s="2"/>
    </row>
    <row r="1520" spans="2:8">
      <c r="B1520" s="2" t="s">
        <v>1968</v>
      </c>
      <c r="C1520" s="2">
        <v>18</v>
      </c>
      <c r="D1520" s="2" t="s">
        <v>457</v>
      </c>
      <c r="E1520" s="2"/>
      <c r="F1520" s="2"/>
      <c r="G1520" s="2"/>
      <c r="H1520" s="2"/>
    </row>
    <row r="1521" spans="2:8">
      <c r="B1521" s="2" t="s">
        <v>1969</v>
      </c>
      <c r="C1521" s="2">
        <v>22</v>
      </c>
      <c r="D1521" s="2" t="s">
        <v>457</v>
      </c>
      <c r="E1521" s="2"/>
      <c r="F1521" s="2"/>
      <c r="G1521" s="2"/>
      <c r="H1521" s="2"/>
    </row>
    <row r="1522" spans="2:8">
      <c r="B1522" s="2" t="s">
        <v>1970</v>
      </c>
      <c r="C1522" s="2">
        <v>35</v>
      </c>
      <c r="D1522" s="2" t="s">
        <v>457</v>
      </c>
      <c r="E1522" s="2"/>
      <c r="F1522" s="2"/>
      <c r="G1522" s="2"/>
      <c r="H1522" s="2"/>
    </row>
    <row r="1523" spans="2:8">
      <c r="B1523" s="2" t="s">
        <v>1971</v>
      </c>
      <c r="C1523" s="2">
        <v>34</v>
      </c>
      <c r="D1523" s="2" t="s">
        <v>457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457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457</v>
      </c>
      <c r="E1525" s="2"/>
      <c r="F1525" s="2"/>
      <c r="G1525" s="2"/>
      <c r="H1525" s="2"/>
    </row>
    <row r="1526" spans="2:8">
      <c r="B1526" s="2" t="s">
        <v>1974</v>
      </c>
      <c r="C1526" s="2">
        <v>11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17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19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36</v>
      </c>
      <c r="D1543" s="2" t="s">
        <v>457</v>
      </c>
      <c r="E1543" s="2"/>
      <c r="F1543" s="2"/>
      <c r="G1543" s="2"/>
      <c r="H1543" s="2"/>
    </row>
    <row r="1544" spans="2:8">
      <c r="B1544" s="2" t="s">
        <v>1992</v>
      </c>
      <c r="C1544" s="2">
        <v>37</v>
      </c>
      <c r="D1544" s="2" t="s">
        <v>457</v>
      </c>
      <c r="E1544" s="2"/>
      <c r="F1544" s="2"/>
      <c r="G1544" s="2"/>
      <c r="H1544" s="2"/>
    </row>
    <row r="1545" spans="2:8">
      <c r="B1545" s="2" t="s">
        <v>1993</v>
      </c>
      <c r="C1545" s="2">
        <v>37</v>
      </c>
      <c r="D1545" s="2" t="s">
        <v>457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457</v>
      </c>
      <c r="E1546" s="2"/>
      <c r="F1546" s="2"/>
      <c r="G1546" s="2"/>
      <c r="H1546" s="2"/>
    </row>
    <row r="1547" spans="2:8">
      <c r="B1547" s="2" t="s">
        <v>1995</v>
      </c>
      <c r="C1547" s="2">
        <v>32</v>
      </c>
      <c r="D1547" s="2" t="s">
        <v>457</v>
      </c>
      <c r="E1547" s="2"/>
      <c r="F1547" s="2"/>
      <c r="G1547" s="2"/>
      <c r="H1547" s="2"/>
    </row>
    <row r="1548" spans="2:8">
      <c r="B1548" s="2" t="s">
        <v>1996</v>
      </c>
      <c r="C1548" s="2">
        <v>40</v>
      </c>
      <c r="D1548" s="2" t="s">
        <v>457</v>
      </c>
      <c r="E1548" s="2"/>
      <c r="F1548" s="2"/>
      <c r="G1548" s="2"/>
      <c r="H1548" s="2"/>
    </row>
    <row r="1549" spans="2:8">
      <c r="B1549" s="2" t="s">
        <v>1997</v>
      </c>
      <c r="C1549" s="2">
        <v>41</v>
      </c>
      <c r="D1549" s="2" t="s">
        <v>457</v>
      </c>
      <c r="E1549" s="2"/>
      <c r="F1549" s="2"/>
      <c r="G1549" s="2"/>
      <c r="H1549" s="2"/>
    </row>
    <row r="1550" spans="2:8">
      <c r="B1550" s="2" t="s">
        <v>1998</v>
      </c>
      <c r="C1550" s="2">
        <v>42</v>
      </c>
      <c r="D1550" s="2" t="s">
        <v>457</v>
      </c>
      <c r="E1550" s="2"/>
      <c r="F1550" s="2"/>
      <c r="G1550" s="2"/>
      <c r="H1550" s="2"/>
    </row>
    <row r="1551" spans="2:8">
      <c r="B1551" s="2" t="s">
        <v>1999</v>
      </c>
      <c r="C1551" s="2">
        <v>41</v>
      </c>
      <c r="D1551" s="2" t="s">
        <v>457</v>
      </c>
      <c r="E1551" s="2"/>
      <c r="F1551" s="2"/>
      <c r="G1551" s="2"/>
      <c r="H1551" s="2"/>
    </row>
    <row r="1552" spans="2:8">
      <c r="B1552" s="2" t="s">
        <v>2000</v>
      </c>
      <c r="C1552" s="2">
        <v>40</v>
      </c>
      <c r="D1552" s="2" t="s">
        <v>457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34</v>
      </c>
      <c r="D1572" s="2" t="s">
        <v>457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457</v>
      </c>
      <c r="E1573" s="2"/>
      <c r="F1573" s="2"/>
      <c r="G1573" s="2"/>
      <c r="H1573" s="2"/>
    </row>
    <row r="1574" spans="2:8">
      <c r="B1574" s="2" t="s">
        <v>2022</v>
      </c>
      <c r="C1574" s="2">
        <v>34</v>
      </c>
      <c r="D1574" s="2" t="s">
        <v>457</v>
      </c>
      <c r="E1574" s="2"/>
      <c r="F1574" s="2"/>
      <c r="G1574" s="2"/>
      <c r="H1574" s="2"/>
    </row>
    <row r="1575" spans="2:8">
      <c r="B1575" s="2" t="s">
        <v>2023</v>
      </c>
      <c r="C1575" s="2">
        <v>33</v>
      </c>
      <c r="D1575" s="2" t="s">
        <v>457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457</v>
      </c>
      <c r="E1576" s="2"/>
      <c r="F1576" s="2"/>
      <c r="G1576" s="2"/>
      <c r="H1576" s="2"/>
    </row>
    <row r="1577" spans="2:8">
      <c r="B1577" s="2" t="s">
        <v>2025</v>
      </c>
      <c r="C1577" s="2">
        <v>38</v>
      </c>
      <c r="D1577" s="2" t="s">
        <v>457</v>
      </c>
      <c r="E1577" s="2"/>
      <c r="F1577" s="2"/>
      <c r="G1577" s="2"/>
      <c r="H1577" s="2"/>
    </row>
    <row r="1578" spans="2:8">
      <c r="B1578" s="2" t="s">
        <v>2026</v>
      </c>
      <c r="C1578" s="2">
        <v>38</v>
      </c>
      <c r="D1578" s="2" t="s">
        <v>457</v>
      </c>
      <c r="E1578" s="2"/>
      <c r="F1578" s="2"/>
      <c r="G1578" s="2"/>
      <c r="H1578" s="2"/>
    </row>
    <row r="1579" spans="2:8">
      <c r="B1579" s="2" t="s">
        <v>2027</v>
      </c>
      <c r="C1579" s="2">
        <v>36</v>
      </c>
      <c r="D1579" s="2" t="s">
        <v>457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457</v>
      </c>
      <c r="E1580" s="2"/>
      <c r="F1580" s="2"/>
      <c r="G1580" s="2"/>
      <c r="H1580" s="2"/>
    </row>
    <row r="1581" spans="2:8">
      <c r="B1581" s="2" t="s">
        <v>2029</v>
      </c>
      <c r="C1581" s="2">
        <v>43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43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44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44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43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34</v>
      </c>
      <c r="D1586" s="2" t="s">
        <v>457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457</v>
      </c>
      <c r="E1587" s="2"/>
      <c r="F1587" s="2"/>
      <c r="G1587" s="2"/>
      <c r="H1587" s="2"/>
    </row>
    <row r="1588" spans="2:8">
      <c r="B1588" s="2" t="s">
        <v>2036</v>
      </c>
      <c r="C1588" s="2">
        <v>34</v>
      </c>
      <c r="D1588" s="2" t="s">
        <v>457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457</v>
      </c>
      <c r="E1589" s="2"/>
      <c r="F1589" s="2"/>
      <c r="G1589" s="2"/>
      <c r="H1589" s="2"/>
    </row>
    <row r="1590" spans="2:8">
      <c r="B1590" s="2" t="s">
        <v>2038</v>
      </c>
      <c r="C1590" s="2">
        <v>32</v>
      </c>
      <c r="D1590" s="2" t="s">
        <v>457</v>
      </c>
      <c r="E1590" s="2"/>
      <c r="F1590" s="2"/>
      <c r="G1590" s="2"/>
      <c r="H1590" s="2"/>
    </row>
    <row r="1591" spans="2:8">
      <c r="B1591" s="2" t="s">
        <v>2039</v>
      </c>
      <c r="C1591" s="2">
        <v>30</v>
      </c>
      <c r="D1591" s="2" t="s">
        <v>457</v>
      </c>
      <c r="E1591" s="2"/>
      <c r="F1591" s="2"/>
      <c r="G1591" s="2"/>
      <c r="H1591" s="2"/>
    </row>
    <row r="1592" spans="2:8">
      <c r="B1592" s="2" t="s">
        <v>2040</v>
      </c>
      <c r="C1592" s="2">
        <v>35</v>
      </c>
      <c r="D1592" s="2" t="s">
        <v>457</v>
      </c>
      <c r="E1592" s="2"/>
      <c r="F1592" s="2"/>
      <c r="G1592" s="2"/>
      <c r="H1592" s="2"/>
    </row>
    <row r="1593" spans="2:8">
      <c r="B1593" s="2" t="s">
        <v>2041</v>
      </c>
      <c r="C1593" s="2">
        <v>34</v>
      </c>
      <c r="D1593" s="2" t="s">
        <v>457</v>
      </c>
      <c r="E1593" s="2"/>
      <c r="F1593" s="2"/>
      <c r="G1593" s="2"/>
      <c r="H1593" s="2"/>
    </row>
    <row r="1594" spans="2:8">
      <c r="B1594" s="2" t="s">
        <v>2042</v>
      </c>
      <c r="C1594" s="2">
        <v>29</v>
      </c>
      <c r="D1594" s="2" t="s">
        <v>457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457</v>
      </c>
      <c r="E1595" s="2"/>
      <c r="F1595" s="2"/>
      <c r="G1595" s="2"/>
      <c r="H1595" s="2"/>
    </row>
    <row r="1596" spans="2:8">
      <c r="B1596" s="2" t="s">
        <v>2044</v>
      </c>
      <c r="C1596" s="2">
        <v>22</v>
      </c>
      <c r="D1596" s="2" t="s">
        <v>457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457</v>
      </c>
      <c r="E1597" s="2"/>
      <c r="F1597" s="2"/>
      <c r="G1597" s="2"/>
      <c r="H1597" s="2"/>
    </row>
    <row r="1598" spans="2:8">
      <c r="B1598" s="2" t="s">
        <v>2046</v>
      </c>
      <c r="C1598" s="2">
        <v>34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35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457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457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457</v>
      </c>
      <c r="E1610" s="2"/>
      <c r="F1610" s="2"/>
      <c r="G1610" s="2"/>
      <c r="H1610" s="2"/>
    </row>
    <row r="1611" spans="2:8">
      <c r="B1611" s="2" t="s">
        <v>2059</v>
      </c>
      <c r="C1611" s="2">
        <v>21</v>
      </c>
      <c r="D1611" s="2" t="s">
        <v>457</v>
      </c>
      <c r="E1611" s="2"/>
      <c r="F1611" s="2"/>
      <c r="G1611" s="2"/>
      <c r="H1611" s="2"/>
    </row>
    <row r="1612" spans="2:8">
      <c r="B1612" s="2" t="s">
        <v>2060</v>
      </c>
      <c r="C1612" s="2">
        <v>20</v>
      </c>
      <c r="D1612" s="2" t="s">
        <v>457</v>
      </c>
      <c r="E1612" s="2"/>
      <c r="F1612" s="2"/>
      <c r="G1612" s="2"/>
      <c r="H1612" s="2"/>
    </row>
    <row r="1613" spans="2:8">
      <c r="B1613" s="2" t="s">
        <v>2061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36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36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35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7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12</v>
      </c>
      <c r="D1635" s="2" t="s">
        <v>457</v>
      </c>
      <c r="E1635" s="2"/>
      <c r="F1635" s="2"/>
      <c r="G1635" s="2"/>
      <c r="H1635" s="2"/>
    </row>
    <row r="1636" spans="2:8">
      <c r="B1636" s="2" t="s">
        <v>2084</v>
      </c>
      <c r="C1636" s="2">
        <v>12</v>
      </c>
      <c r="D1636" s="2" t="s">
        <v>457</v>
      </c>
      <c r="E1636" s="2"/>
      <c r="F1636" s="2"/>
      <c r="G1636" s="2"/>
      <c r="H1636" s="2"/>
    </row>
    <row r="1637" spans="2:8">
      <c r="B1637" s="2" t="s">
        <v>2085</v>
      </c>
      <c r="C1637" s="2">
        <v>11</v>
      </c>
      <c r="D1637" s="2" t="s">
        <v>457</v>
      </c>
      <c r="E1637" s="2"/>
      <c r="F1637" s="2"/>
      <c r="G1637" s="2"/>
      <c r="H1637" s="2"/>
    </row>
    <row r="1638" spans="2:8">
      <c r="B1638" s="2" t="s">
        <v>2086</v>
      </c>
      <c r="C1638" s="2">
        <v>9</v>
      </c>
      <c r="D1638" s="2" t="s">
        <v>457</v>
      </c>
      <c r="E1638" s="2"/>
      <c r="F1638" s="2"/>
      <c r="G1638" s="2"/>
      <c r="H1638" s="2"/>
    </row>
    <row r="1639" spans="2:8">
      <c r="B1639" s="2" t="s">
        <v>2087</v>
      </c>
      <c r="C1639" s="2">
        <v>8</v>
      </c>
      <c r="D1639" s="2" t="s">
        <v>457</v>
      </c>
      <c r="E1639" s="2"/>
      <c r="F1639" s="2"/>
      <c r="G1639" s="2"/>
      <c r="H1639" s="2"/>
    </row>
    <row r="1640" spans="2:8">
      <c r="B1640" s="2" t="s">
        <v>2088</v>
      </c>
      <c r="C1640" s="2">
        <v>8</v>
      </c>
      <c r="D1640" s="2" t="s">
        <v>457</v>
      </c>
      <c r="E1640" s="2"/>
      <c r="F1640" s="2"/>
      <c r="G1640" s="2"/>
      <c r="H1640" s="2"/>
    </row>
    <row r="1641" spans="2:8">
      <c r="B1641" s="2" t="s">
        <v>2089</v>
      </c>
      <c r="C1641" s="2">
        <v>7</v>
      </c>
      <c r="D1641" s="2" t="s">
        <v>457</v>
      </c>
      <c r="E1641" s="2"/>
      <c r="F1641" s="2"/>
      <c r="G1641" s="2"/>
      <c r="H1641" s="2"/>
    </row>
    <row r="1642" spans="2:8">
      <c r="B1642" s="2" t="s">
        <v>2090</v>
      </c>
      <c r="C1642" s="2">
        <v>9</v>
      </c>
      <c r="D1642" s="2" t="s">
        <v>457</v>
      </c>
      <c r="E1642" s="2"/>
      <c r="F1642" s="2"/>
      <c r="G1642" s="2"/>
      <c r="H1642" s="2"/>
    </row>
    <row r="1643" spans="2:8">
      <c r="B1643" s="2" t="s">
        <v>2091</v>
      </c>
      <c r="C1643" s="2">
        <v>15</v>
      </c>
      <c r="D1643" s="2" t="s">
        <v>457</v>
      </c>
      <c r="E1643" s="2"/>
      <c r="F1643" s="2"/>
      <c r="G1643" s="2"/>
      <c r="H1643" s="2"/>
    </row>
    <row r="1644" spans="2:8">
      <c r="B1644" s="2" t="s">
        <v>2092</v>
      </c>
      <c r="C1644" s="2">
        <v>15</v>
      </c>
      <c r="D1644" s="2" t="s">
        <v>457</v>
      </c>
      <c r="E1644" s="2"/>
      <c r="F1644" s="2"/>
      <c r="G1644" s="2"/>
      <c r="H1644" s="2"/>
    </row>
    <row r="1645" spans="2:8">
      <c r="B1645" s="2" t="s">
        <v>2093</v>
      </c>
      <c r="C1645" s="2">
        <v>14</v>
      </c>
      <c r="D1645" s="2" t="s">
        <v>457</v>
      </c>
      <c r="E1645" s="2"/>
      <c r="F1645" s="2"/>
      <c r="G1645" s="2"/>
      <c r="H1645" s="2"/>
    </row>
    <row r="1646" spans="2:8">
      <c r="B1646" s="2" t="s">
        <v>2094</v>
      </c>
      <c r="C1646" s="2">
        <v>13</v>
      </c>
      <c r="D1646" s="2" t="s">
        <v>457</v>
      </c>
      <c r="E1646" s="2"/>
      <c r="F1646" s="2"/>
      <c r="G1646" s="2"/>
      <c r="H1646" s="2"/>
    </row>
    <row r="1647" spans="2:8">
      <c r="B1647" s="2" t="s">
        <v>2095</v>
      </c>
      <c r="C1647" s="2">
        <v>13</v>
      </c>
      <c r="D1647" s="2" t="s">
        <v>457</v>
      </c>
      <c r="E1647" s="2"/>
      <c r="F1647" s="2"/>
      <c r="G1647" s="2"/>
      <c r="H1647" s="2"/>
    </row>
    <row r="1648" spans="2:8">
      <c r="B1648" s="2" t="s">
        <v>2096</v>
      </c>
      <c r="C1648" s="2">
        <v>13</v>
      </c>
      <c r="D1648" s="2" t="s">
        <v>457</v>
      </c>
      <c r="E1648" s="2"/>
      <c r="F1648" s="2"/>
      <c r="G1648" s="2"/>
      <c r="H1648" s="2"/>
    </row>
    <row r="1649" spans="2:8">
      <c r="B1649" s="2" t="s">
        <v>2097</v>
      </c>
      <c r="C1649" s="2">
        <v>12</v>
      </c>
      <c r="D1649" s="2" t="s">
        <v>457</v>
      </c>
      <c r="E1649" s="2"/>
      <c r="F1649" s="2"/>
      <c r="G1649" s="2"/>
      <c r="H1649" s="2"/>
    </row>
    <row r="1650" spans="2:8">
      <c r="B1650" s="2" t="s">
        <v>2098</v>
      </c>
      <c r="C1650" s="2">
        <v>13</v>
      </c>
      <c r="D1650" s="2" t="s">
        <v>457</v>
      </c>
      <c r="E1650" s="2"/>
      <c r="F1650" s="2"/>
      <c r="G1650" s="2"/>
      <c r="H1650" s="2"/>
    </row>
    <row r="1651" spans="2:8">
      <c r="B1651" s="2" t="s">
        <v>2099</v>
      </c>
      <c r="C1651" s="2">
        <v>14</v>
      </c>
      <c r="D1651" s="2" t="s">
        <v>457</v>
      </c>
      <c r="E1651" s="2"/>
      <c r="F1651" s="2"/>
      <c r="G1651" s="2"/>
      <c r="H1651" s="2"/>
    </row>
    <row r="1652" spans="2:8">
      <c r="B1652" s="2" t="s">
        <v>2100</v>
      </c>
      <c r="C1652" s="2">
        <v>15</v>
      </c>
      <c r="D1652" s="2" t="s">
        <v>457</v>
      </c>
      <c r="E1652" s="2"/>
      <c r="F1652" s="2"/>
      <c r="G1652" s="2"/>
      <c r="H1652" s="2"/>
    </row>
    <row r="1653" spans="2:8">
      <c r="B1653" s="2" t="s">
        <v>2101</v>
      </c>
      <c r="C1653" s="2">
        <v>13</v>
      </c>
      <c r="D1653" s="2" t="s">
        <v>457</v>
      </c>
      <c r="E1653" s="2"/>
      <c r="F1653" s="2"/>
      <c r="G1653" s="2"/>
      <c r="H1653" s="2"/>
    </row>
    <row r="1654" spans="2:8">
      <c r="B1654" s="2" t="s">
        <v>2102</v>
      </c>
      <c r="C1654" s="2">
        <v>11</v>
      </c>
      <c r="D1654" s="2" t="s">
        <v>457</v>
      </c>
      <c r="E1654" s="2"/>
      <c r="F1654" s="2"/>
      <c r="G1654" s="2"/>
      <c r="H1654" s="2"/>
    </row>
    <row r="1655" spans="2:8">
      <c r="B1655" s="2" t="s">
        <v>2103</v>
      </c>
      <c r="C1655" s="2">
        <v>13</v>
      </c>
      <c r="D1655" s="2" t="s">
        <v>457</v>
      </c>
      <c r="E1655" s="2"/>
      <c r="F1655" s="2"/>
      <c r="G1655" s="2"/>
      <c r="H1655" s="2"/>
    </row>
    <row r="1656" spans="2:8">
      <c r="B1656" s="2" t="s">
        <v>2104</v>
      </c>
      <c r="C1656" s="2">
        <v>41</v>
      </c>
      <c r="D1656" s="2" t="s">
        <v>457</v>
      </c>
      <c r="E1656" s="2"/>
      <c r="F1656" s="2"/>
      <c r="G1656" s="2"/>
      <c r="H1656" s="2"/>
    </row>
    <row r="1657" spans="2:8">
      <c r="B1657" s="2" t="s">
        <v>2105</v>
      </c>
      <c r="C1657" s="2">
        <v>41</v>
      </c>
      <c r="D1657" s="2" t="s">
        <v>457</v>
      </c>
      <c r="E1657" s="2"/>
      <c r="F1657" s="2"/>
      <c r="G1657" s="2"/>
      <c r="H1657" s="2"/>
    </row>
    <row r="1658" spans="2:8">
      <c r="B1658" s="2" t="s">
        <v>2106</v>
      </c>
      <c r="C1658" s="2">
        <v>40</v>
      </c>
      <c r="D1658" s="2" t="s">
        <v>457</v>
      </c>
      <c r="E1658" s="2"/>
      <c r="F1658" s="2"/>
      <c r="G1658" s="2"/>
      <c r="H1658" s="2"/>
    </row>
    <row r="1659" spans="2:8">
      <c r="B1659" s="2" t="s">
        <v>2107</v>
      </c>
      <c r="C1659" s="2">
        <v>40</v>
      </c>
      <c r="D1659" s="2" t="s">
        <v>457</v>
      </c>
      <c r="E1659" s="2"/>
      <c r="F1659" s="2"/>
      <c r="G1659" s="2"/>
      <c r="H1659" s="2"/>
    </row>
    <row r="1660" spans="2:8">
      <c r="B1660" s="2" t="s">
        <v>2108</v>
      </c>
      <c r="C1660" s="2">
        <v>38</v>
      </c>
      <c r="D1660" s="2" t="s">
        <v>457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16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21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21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19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37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22</v>
      </c>
      <c r="D1694" s="2" t="s">
        <v>457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457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457</v>
      </c>
      <c r="E1696" s="2"/>
      <c r="F1696" s="2"/>
      <c r="G1696" s="2"/>
      <c r="H1696" s="2"/>
    </row>
    <row r="1697" spans="2:8">
      <c r="B1697" s="2" t="s">
        <v>2145</v>
      </c>
      <c r="C1697" s="2">
        <v>28</v>
      </c>
      <c r="D1697" s="2" t="s">
        <v>457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457</v>
      </c>
      <c r="E1698" s="2"/>
      <c r="F1698" s="2"/>
      <c r="G1698" s="2"/>
      <c r="H1698" s="2"/>
    </row>
    <row r="1699" spans="2:8">
      <c r="B1699" s="2" t="s">
        <v>2147</v>
      </c>
      <c r="C1699" s="2">
        <v>24</v>
      </c>
      <c r="D1699" s="2" t="s">
        <v>457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457</v>
      </c>
      <c r="E1700" s="2"/>
      <c r="F1700" s="2"/>
      <c r="G1700" s="2"/>
      <c r="H1700" s="2"/>
    </row>
    <row r="1701" spans="2:8">
      <c r="B1701" s="2" t="s">
        <v>2149</v>
      </c>
      <c r="C1701" s="2">
        <v>25</v>
      </c>
      <c r="D1701" s="2" t="s">
        <v>457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457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457</v>
      </c>
      <c r="E1703" s="2"/>
      <c r="F1703" s="2"/>
      <c r="G1703" s="2"/>
      <c r="H1703" s="2"/>
    </row>
    <row r="1704" spans="2:8">
      <c r="B1704" s="2" t="s">
        <v>2152</v>
      </c>
      <c r="C1704" s="2">
        <v>27</v>
      </c>
      <c r="D1704" s="2" t="s">
        <v>457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457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457</v>
      </c>
      <c r="E1706" s="2"/>
      <c r="F1706" s="2"/>
      <c r="G1706" s="2"/>
      <c r="H1706" s="2"/>
    </row>
    <row r="1707" spans="2:8">
      <c r="B1707" s="2" t="s">
        <v>2155</v>
      </c>
      <c r="C1707" s="2">
        <v>24</v>
      </c>
      <c r="D1707" s="2" t="s">
        <v>457</v>
      </c>
      <c r="E1707" s="2"/>
      <c r="F1707" s="2"/>
      <c r="G1707" s="2"/>
      <c r="H1707" s="2"/>
    </row>
    <row r="1708" spans="2:8">
      <c r="B1708" s="2" t="s">
        <v>2156</v>
      </c>
      <c r="C1708" s="2">
        <v>22</v>
      </c>
      <c r="D1708" s="2" t="s">
        <v>457</v>
      </c>
      <c r="E1708" s="2"/>
      <c r="F1708" s="2"/>
      <c r="G1708" s="2"/>
      <c r="H1708" s="2"/>
    </row>
    <row r="1709" spans="2:8">
      <c r="B1709" s="2" t="s">
        <v>2157</v>
      </c>
      <c r="C1709" s="2">
        <v>22</v>
      </c>
      <c r="D1709" s="2" t="s">
        <v>457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457</v>
      </c>
      <c r="E1710" s="2"/>
      <c r="F1710" s="2"/>
      <c r="G1710" s="2"/>
      <c r="H1710" s="2"/>
    </row>
    <row r="1711" spans="2:8">
      <c r="B1711" s="2" t="s">
        <v>2159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19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19</v>
      </c>
      <c r="D1722" s="2" t="s">
        <v>457</v>
      </c>
      <c r="E1722" s="2"/>
      <c r="F1722" s="2"/>
      <c r="G1722" s="2"/>
      <c r="H1722" s="2"/>
    </row>
    <row r="1723" spans="2:8">
      <c r="B1723" s="2" t="s">
        <v>2171</v>
      </c>
      <c r="C1723" s="2">
        <v>19</v>
      </c>
      <c r="D1723" s="2" t="s">
        <v>457</v>
      </c>
      <c r="E1723" s="2"/>
      <c r="F1723" s="2"/>
      <c r="G1723" s="2"/>
      <c r="H1723" s="2"/>
    </row>
    <row r="1724" spans="2:8">
      <c r="B1724" s="2" t="s">
        <v>2172</v>
      </c>
      <c r="C1724" s="2">
        <v>19</v>
      </c>
      <c r="D1724" s="2" t="s">
        <v>457</v>
      </c>
      <c r="E1724" s="2"/>
      <c r="F1724" s="2"/>
      <c r="G1724" s="2"/>
      <c r="H1724" s="2"/>
    </row>
    <row r="1725" spans="2:8">
      <c r="B1725" s="2" t="s">
        <v>2173</v>
      </c>
      <c r="C1725" s="2">
        <v>19</v>
      </c>
      <c r="D1725" s="2" t="s">
        <v>457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457</v>
      </c>
      <c r="E1726" s="2"/>
      <c r="F1726" s="2"/>
      <c r="G1726" s="2"/>
      <c r="H1726" s="2"/>
    </row>
    <row r="1727" spans="2:8">
      <c r="B1727" s="2" t="s">
        <v>2175</v>
      </c>
      <c r="C1727" s="2">
        <v>15</v>
      </c>
      <c r="D1727" s="2" t="s">
        <v>457</v>
      </c>
      <c r="E1727" s="2"/>
      <c r="F1727" s="2"/>
      <c r="G1727" s="2"/>
      <c r="H1727" s="2"/>
    </row>
    <row r="1728" spans="2:8">
      <c r="B1728" s="2" t="s">
        <v>2176</v>
      </c>
      <c r="C1728" s="2">
        <v>9</v>
      </c>
      <c r="D1728" s="2" t="s">
        <v>457</v>
      </c>
      <c r="E1728" s="2"/>
      <c r="F1728" s="2"/>
      <c r="G1728" s="2"/>
      <c r="H1728" s="2"/>
    </row>
    <row r="1729" spans="2:8">
      <c r="B1729" s="2" t="s">
        <v>2177</v>
      </c>
      <c r="C1729" s="2">
        <v>7</v>
      </c>
      <c r="D1729" s="2" t="s">
        <v>457</v>
      </c>
      <c r="E1729" s="2"/>
      <c r="F1729" s="2"/>
      <c r="G1729" s="2"/>
      <c r="H1729" s="2"/>
    </row>
    <row r="1730" spans="2:8">
      <c r="B1730" s="2" t="s">
        <v>2178</v>
      </c>
      <c r="C1730" s="2">
        <v>26</v>
      </c>
      <c r="D1730" s="2" t="s">
        <v>457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457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457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457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457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457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457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457</v>
      </c>
      <c r="E1737" s="2"/>
      <c r="F1737" s="2"/>
      <c r="G1737" s="2"/>
      <c r="H1737" s="2"/>
    </row>
    <row r="1738" spans="2:8">
      <c r="B1738" s="2" t="s">
        <v>2186</v>
      </c>
      <c r="C1738" s="2">
        <v>34</v>
      </c>
      <c r="D1738" s="2" t="s">
        <v>457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457</v>
      </c>
      <c r="E1739" s="2"/>
      <c r="F1739" s="2"/>
      <c r="G1739" s="2"/>
      <c r="H1739" s="2"/>
    </row>
    <row r="1740" spans="2:8">
      <c r="B1740" s="2" t="s">
        <v>2188</v>
      </c>
      <c r="C1740" s="2">
        <v>33</v>
      </c>
      <c r="D1740" s="2" t="s">
        <v>457</v>
      </c>
      <c r="E1740" s="2"/>
      <c r="F1740" s="2"/>
      <c r="G1740" s="2"/>
      <c r="H1740" s="2"/>
    </row>
    <row r="1741" spans="2:8">
      <c r="B1741" s="2" t="s">
        <v>2189</v>
      </c>
      <c r="C1741" s="2">
        <v>31</v>
      </c>
      <c r="D1741" s="2" t="s">
        <v>457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457</v>
      </c>
      <c r="E1742" s="2"/>
      <c r="F1742" s="2"/>
      <c r="G1742" s="2"/>
      <c r="H1742" s="2"/>
    </row>
    <row r="1743" spans="2:8">
      <c r="B1743" s="2" t="s">
        <v>2191</v>
      </c>
      <c r="C1743" s="2">
        <v>37</v>
      </c>
      <c r="D1743" s="2" t="s">
        <v>457</v>
      </c>
      <c r="E1743" s="2"/>
      <c r="F1743" s="2"/>
      <c r="G1743" s="2"/>
      <c r="H1743" s="2"/>
    </row>
    <row r="1744" spans="2:8">
      <c r="B1744" s="2" t="s">
        <v>2192</v>
      </c>
      <c r="C1744" s="2">
        <v>35</v>
      </c>
      <c r="D1744" s="2" t="s">
        <v>457</v>
      </c>
      <c r="E1744" s="2"/>
      <c r="F1744" s="2"/>
      <c r="G1744" s="2"/>
      <c r="H1744" s="2"/>
    </row>
    <row r="1745" spans="2:8">
      <c r="B1745" s="2" t="s">
        <v>2193</v>
      </c>
      <c r="C1745" s="2">
        <v>34</v>
      </c>
      <c r="D1745" s="2" t="s">
        <v>457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457</v>
      </c>
      <c r="E1746" s="2"/>
      <c r="F1746" s="2"/>
      <c r="G1746" s="2"/>
      <c r="H1746" s="2"/>
    </row>
    <row r="1747" spans="2:8">
      <c r="B1747" s="2" t="s">
        <v>2195</v>
      </c>
      <c r="C1747" s="2">
        <v>26</v>
      </c>
      <c r="D1747" s="2" t="s">
        <v>457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457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457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457</v>
      </c>
      <c r="E1750" s="2"/>
      <c r="F1750" s="2"/>
      <c r="G1750" s="2"/>
      <c r="H1750" s="2"/>
    </row>
    <row r="1751" spans="2:8">
      <c r="B1751" s="2" t="s">
        <v>2199</v>
      </c>
      <c r="C1751" s="2">
        <v>34</v>
      </c>
      <c r="D1751" s="2" t="s">
        <v>457</v>
      </c>
      <c r="E1751" s="2"/>
      <c r="F1751" s="2"/>
      <c r="G1751" s="2"/>
      <c r="H1751" s="2"/>
    </row>
    <row r="1752" spans="2:8">
      <c r="B1752" s="2" t="s">
        <v>2200</v>
      </c>
      <c r="C1752" s="2">
        <v>33</v>
      </c>
      <c r="D1752" s="2" t="s">
        <v>457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457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457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457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457</v>
      </c>
      <c r="E1756" s="2"/>
      <c r="F1756" s="2"/>
      <c r="G1756" s="2"/>
      <c r="H1756" s="2"/>
    </row>
    <row r="1757" spans="2:8">
      <c r="B1757" s="2" t="s">
        <v>2205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45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42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40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21</v>
      </c>
      <c r="D1780" s="2" t="s">
        <v>457</v>
      </c>
      <c r="E1780" s="2"/>
      <c r="F1780" s="2"/>
      <c r="G1780" s="2"/>
      <c r="H1780" s="2"/>
    </row>
    <row r="1781" spans="2:8">
      <c r="B1781" s="2" t="s">
        <v>2229</v>
      </c>
      <c r="C1781" s="2">
        <v>18</v>
      </c>
      <c r="D1781" s="2" t="s">
        <v>457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457</v>
      </c>
      <c r="E1782" s="2"/>
      <c r="F1782" s="2"/>
      <c r="G1782" s="2"/>
      <c r="H1782" s="2"/>
    </row>
    <row r="1783" spans="2:8">
      <c r="B1783" s="2" t="s">
        <v>2231</v>
      </c>
      <c r="C1783" s="2">
        <v>27</v>
      </c>
      <c r="D1783" s="2" t="s">
        <v>457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457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457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457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457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457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457</v>
      </c>
      <c r="E1789" s="2"/>
      <c r="F1789" s="2"/>
      <c r="G1789" s="2"/>
      <c r="H1789" s="2"/>
    </row>
    <row r="1790" spans="2:8">
      <c r="B1790" s="2" t="s">
        <v>2238</v>
      </c>
      <c r="C1790" s="2">
        <v>37</v>
      </c>
      <c r="D1790" s="2" t="s">
        <v>457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457</v>
      </c>
      <c r="E1791" s="2"/>
      <c r="F1791" s="2"/>
      <c r="G1791" s="2"/>
      <c r="H1791" s="2"/>
    </row>
    <row r="1792" spans="2:8">
      <c r="B1792" s="2" t="s">
        <v>2240</v>
      </c>
      <c r="C1792" s="2">
        <v>37</v>
      </c>
      <c r="D1792" s="2" t="s">
        <v>457</v>
      </c>
      <c r="E1792" s="2"/>
      <c r="F1792" s="2"/>
      <c r="G1792" s="2"/>
      <c r="H1792" s="2"/>
    </row>
    <row r="1793" spans="2:8">
      <c r="B1793" s="2" t="s">
        <v>2241</v>
      </c>
      <c r="C1793" s="2">
        <v>37</v>
      </c>
      <c r="D1793" s="2" t="s">
        <v>457</v>
      </c>
      <c r="E1793" s="2"/>
      <c r="F1793" s="2"/>
      <c r="G1793" s="2"/>
      <c r="H1793" s="2"/>
    </row>
    <row r="1794" spans="2:8">
      <c r="B1794" s="2" t="s">
        <v>2242</v>
      </c>
      <c r="C1794" s="2">
        <v>34</v>
      </c>
      <c r="D1794" s="2" t="s">
        <v>457</v>
      </c>
      <c r="E1794" s="2"/>
      <c r="F1794" s="2"/>
      <c r="G1794" s="2"/>
      <c r="H1794" s="2"/>
    </row>
    <row r="1795" spans="2:8">
      <c r="B1795" s="2" t="s">
        <v>2243</v>
      </c>
      <c r="C1795" s="2">
        <v>16</v>
      </c>
      <c r="D1795" s="2" t="s">
        <v>457</v>
      </c>
      <c r="E1795" s="2"/>
      <c r="F1795" s="2"/>
      <c r="G1795" s="2"/>
      <c r="H1795" s="2"/>
    </row>
    <row r="1796" spans="2:8">
      <c r="B1796" s="2" t="s">
        <v>2244</v>
      </c>
      <c r="C1796" s="2">
        <v>15</v>
      </c>
      <c r="D1796" s="2" t="s">
        <v>457</v>
      </c>
      <c r="E1796" s="2"/>
      <c r="F1796" s="2"/>
      <c r="G1796" s="2"/>
      <c r="H1796" s="2"/>
    </row>
    <row r="1797" spans="2:8">
      <c r="B1797" s="2" t="s">
        <v>2245</v>
      </c>
      <c r="C1797" s="2">
        <v>16</v>
      </c>
      <c r="D1797" s="2" t="s">
        <v>457</v>
      </c>
      <c r="E1797" s="2"/>
      <c r="F1797" s="2"/>
      <c r="G1797" s="2"/>
      <c r="H1797" s="2"/>
    </row>
    <row r="1798" spans="2:8">
      <c r="B1798" s="2" t="s">
        <v>2246</v>
      </c>
      <c r="C1798" s="2">
        <v>32</v>
      </c>
      <c r="D1798" s="2" t="s">
        <v>457</v>
      </c>
      <c r="E1798" s="2"/>
      <c r="F1798" s="2"/>
      <c r="G1798" s="2"/>
      <c r="H1798" s="2"/>
    </row>
    <row r="1799" spans="2:8">
      <c r="B1799" s="2" t="s">
        <v>2247</v>
      </c>
      <c r="C1799" s="2">
        <v>32</v>
      </c>
      <c r="D1799" s="2" t="s">
        <v>457</v>
      </c>
      <c r="E1799" s="2"/>
      <c r="F1799" s="2"/>
      <c r="G1799" s="2"/>
      <c r="H1799" s="2"/>
    </row>
    <row r="1800" spans="2:8">
      <c r="B1800" s="2" t="s">
        <v>2248</v>
      </c>
      <c r="C1800" s="2">
        <v>32</v>
      </c>
      <c r="D1800" s="2" t="s">
        <v>457</v>
      </c>
      <c r="E1800" s="2"/>
      <c r="F1800" s="2"/>
      <c r="G1800" s="2"/>
      <c r="H1800" s="2"/>
    </row>
    <row r="1801" spans="2:8">
      <c r="B1801" s="2" t="s">
        <v>2249</v>
      </c>
      <c r="C1801" s="2">
        <v>30</v>
      </c>
      <c r="D1801" s="2" t="s">
        <v>457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457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457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457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457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457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457</v>
      </c>
      <c r="E1807" s="2"/>
      <c r="F1807" s="2"/>
      <c r="G1807" s="2"/>
      <c r="H1807" s="2"/>
    </row>
    <row r="1808" spans="2:8">
      <c r="B1808" s="2" t="s">
        <v>2256</v>
      </c>
      <c r="C1808" s="2">
        <v>24</v>
      </c>
      <c r="D1808" s="2" t="s">
        <v>457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457</v>
      </c>
      <c r="E1809" s="2"/>
      <c r="F1809" s="2"/>
      <c r="G1809" s="2"/>
      <c r="H1809" s="2"/>
    </row>
    <row r="1810" spans="2:8">
      <c r="B1810" s="2" t="s">
        <v>2258</v>
      </c>
      <c r="C1810" s="2">
        <v>23</v>
      </c>
      <c r="D1810" s="2" t="s">
        <v>457</v>
      </c>
      <c r="E1810" s="2"/>
      <c r="F1810" s="2"/>
      <c r="G1810" s="2"/>
      <c r="H1810" s="2"/>
    </row>
    <row r="1811" spans="2:8">
      <c r="B1811" s="2" t="s">
        <v>2259</v>
      </c>
      <c r="C1811" s="2">
        <v>21</v>
      </c>
      <c r="D1811" s="2" t="s">
        <v>457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457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457</v>
      </c>
      <c r="E1818" s="2"/>
      <c r="F1818" s="2"/>
      <c r="G1818" s="2"/>
      <c r="H1818" s="2"/>
    </row>
    <row r="1819" spans="2:8">
      <c r="B1819" s="2" t="s">
        <v>2267</v>
      </c>
      <c r="C1819" s="2">
        <v>22</v>
      </c>
      <c r="D1819" s="2" t="s">
        <v>457</v>
      </c>
      <c r="E1819" s="2"/>
      <c r="F1819" s="2"/>
      <c r="G1819" s="2"/>
      <c r="H1819" s="2"/>
    </row>
    <row r="1820" spans="2:8">
      <c r="B1820" s="2" t="s">
        <v>2268</v>
      </c>
      <c r="C1820" s="2">
        <v>23</v>
      </c>
      <c r="D1820" s="2" t="s">
        <v>457</v>
      </c>
      <c r="E1820" s="2"/>
      <c r="F1820" s="2"/>
      <c r="G1820" s="2"/>
      <c r="H1820" s="2"/>
    </row>
    <row r="1821" spans="2:8">
      <c r="B1821" s="2" t="s">
        <v>2269</v>
      </c>
      <c r="C1821" s="2">
        <v>21</v>
      </c>
      <c r="D1821" s="2" t="s">
        <v>457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457</v>
      </c>
      <c r="E1822" s="2"/>
      <c r="F1822" s="2"/>
      <c r="G1822" s="2"/>
      <c r="H1822" s="2"/>
    </row>
    <row r="1823" spans="2:8">
      <c r="B1823" s="2" t="s">
        <v>2271</v>
      </c>
      <c r="C1823" s="2">
        <v>33</v>
      </c>
      <c r="D1823" s="2" t="s">
        <v>457</v>
      </c>
      <c r="E1823" s="2"/>
      <c r="F1823" s="2"/>
      <c r="G1823" s="2"/>
      <c r="H1823" s="2"/>
    </row>
    <row r="1824" spans="2:8">
      <c r="B1824" s="2" t="s">
        <v>2272</v>
      </c>
      <c r="C1824" s="2">
        <v>33</v>
      </c>
      <c r="D1824" s="2" t="s">
        <v>457</v>
      </c>
      <c r="E1824" s="2"/>
      <c r="F1824" s="2"/>
      <c r="G1824" s="2"/>
      <c r="H1824" s="2"/>
    </row>
    <row r="1825" spans="2:8">
      <c r="B1825" s="2" t="s">
        <v>2273</v>
      </c>
      <c r="C1825" s="2">
        <v>32</v>
      </c>
      <c r="D1825" s="2" t="s">
        <v>457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457</v>
      </c>
      <c r="E1826" s="2"/>
      <c r="F1826" s="2"/>
      <c r="G1826" s="2"/>
      <c r="H1826" s="2"/>
    </row>
    <row r="1827" spans="2:8">
      <c r="B1827" s="2" t="s">
        <v>2275</v>
      </c>
      <c r="C1827" s="2">
        <v>32</v>
      </c>
      <c r="D1827" s="2" t="s">
        <v>457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457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457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457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457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457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457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457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457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457</v>
      </c>
      <c r="E1836" s="2"/>
      <c r="F1836" s="2"/>
      <c r="G1836" s="2"/>
      <c r="H1836" s="2"/>
    </row>
    <row r="1837" spans="2:8">
      <c r="B1837" s="2" t="s">
        <v>2285</v>
      </c>
      <c r="C1837" s="2">
        <v>27</v>
      </c>
      <c r="D1837" s="2" t="s">
        <v>457</v>
      </c>
      <c r="E1837" s="2"/>
      <c r="F1837" s="2"/>
      <c r="G1837" s="2"/>
      <c r="H1837" s="2"/>
    </row>
    <row r="1838" spans="2:8">
      <c r="B1838" s="2" t="s">
        <v>2286</v>
      </c>
      <c r="C1838" s="2">
        <v>27</v>
      </c>
      <c r="D1838" s="2" t="s">
        <v>457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457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457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33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35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22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457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457</v>
      </c>
      <c r="E1856" s="2"/>
      <c r="F1856" s="2"/>
      <c r="G1856" s="2"/>
      <c r="H1856" s="2"/>
    </row>
    <row r="1857" spans="2:8">
      <c r="B1857" s="2" t="s">
        <v>2305</v>
      </c>
      <c r="C1857" s="2">
        <v>25</v>
      </c>
      <c r="D1857" s="2" t="s">
        <v>457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457</v>
      </c>
      <c r="E1858" s="2"/>
      <c r="F1858" s="2"/>
      <c r="G1858" s="2"/>
      <c r="H1858" s="2"/>
    </row>
    <row r="1859" spans="2:8">
      <c r="B1859" s="2" t="s">
        <v>2307</v>
      </c>
      <c r="C1859" s="2">
        <v>25</v>
      </c>
      <c r="D1859" s="2" t="s">
        <v>457</v>
      </c>
      <c r="E1859" s="2"/>
      <c r="F1859" s="2"/>
      <c r="G1859" s="2"/>
      <c r="H1859" s="2"/>
    </row>
    <row r="1860" spans="2:8">
      <c r="B1860" s="2" t="s">
        <v>2308</v>
      </c>
      <c r="C1860" s="2">
        <v>23</v>
      </c>
      <c r="D1860" s="2" t="s">
        <v>457</v>
      </c>
      <c r="E1860" s="2"/>
      <c r="F1860" s="2"/>
      <c r="G1860" s="2"/>
      <c r="H1860" s="2"/>
    </row>
    <row r="1861" spans="2:8">
      <c r="B1861" s="2" t="s">
        <v>2309</v>
      </c>
      <c r="C1861" s="2">
        <v>23</v>
      </c>
      <c r="D1861" s="2" t="s">
        <v>457</v>
      </c>
      <c r="E1861" s="2"/>
      <c r="F1861" s="2"/>
      <c r="G1861" s="2"/>
      <c r="H1861" s="2"/>
    </row>
    <row r="1862" spans="2:8">
      <c r="B1862" s="2" t="s">
        <v>2310</v>
      </c>
      <c r="C1862" s="2">
        <v>22</v>
      </c>
      <c r="D1862" s="2" t="s">
        <v>457</v>
      </c>
      <c r="E1862" s="2"/>
      <c r="F1862" s="2"/>
      <c r="G1862" s="2"/>
      <c r="H1862" s="2"/>
    </row>
    <row r="1863" spans="2:8">
      <c r="B1863" s="2" t="s">
        <v>2311</v>
      </c>
      <c r="C1863" s="2">
        <v>21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24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457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457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457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457</v>
      </c>
      <c r="E1874" s="2"/>
      <c r="F1874" s="2"/>
      <c r="G1874" s="2"/>
      <c r="H1874" s="2"/>
    </row>
    <row r="1875" spans="2:8">
      <c r="B1875" s="2" t="s">
        <v>2323</v>
      </c>
      <c r="C1875" s="2">
        <v>13</v>
      </c>
      <c r="D1875" s="2" t="s">
        <v>457</v>
      </c>
      <c r="E1875" s="2"/>
      <c r="F1875" s="2"/>
      <c r="G1875" s="2"/>
      <c r="H1875" s="2"/>
    </row>
    <row r="1876" spans="2:8">
      <c r="B1876" s="2" t="s">
        <v>2324</v>
      </c>
      <c r="C1876" s="2">
        <v>9</v>
      </c>
      <c r="D1876" s="2" t="s">
        <v>457</v>
      </c>
      <c r="E1876" s="2"/>
      <c r="F1876" s="2"/>
      <c r="G1876" s="2"/>
      <c r="H1876" s="2"/>
    </row>
    <row r="1877" spans="2:8">
      <c r="B1877" s="2" t="s">
        <v>2325</v>
      </c>
      <c r="C1877" s="2">
        <v>6</v>
      </c>
      <c r="D1877" s="2" t="s">
        <v>457</v>
      </c>
      <c r="E1877" s="2"/>
      <c r="F1877" s="2"/>
      <c r="G1877" s="2"/>
      <c r="H1877" s="2"/>
    </row>
    <row r="1878" spans="2:8">
      <c r="B1878" s="2" t="s">
        <v>2326</v>
      </c>
      <c r="C1878" s="2">
        <v>5</v>
      </c>
      <c r="D1878" s="2" t="s">
        <v>457</v>
      </c>
      <c r="E1878" s="2"/>
      <c r="F1878" s="2"/>
      <c r="G1878" s="2"/>
      <c r="H1878" s="2"/>
    </row>
    <row r="1879" spans="2:8">
      <c r="B1879" s="2" t="s">
        <v>2327</v>
      </c>
      <c r="C1879" s="2">
        <v>8</v>
      </c>
      <c r="D1879" s="2" t="s">
        <v>457</v>
      </c>
      <c r="E1879" s="2"/>
      <c r="F1879" s="2"/>
      <c r="G1879" s="2"/>
      <c r="H1879" s="2"/>
    </row>
    <row r="1880" spans="2:8">
      <c r="B1880" s="2" t="s">
        <v>2328</v>
      </c>
      <c r="C1880" s="2">
        <v>5</v>
      </c>
      <c r="D1880" s="2" t="s">
        <v>457</v>
      </c>
      <c r="E1880" s="2"/>
      <c r="F1880" s="2"/>
      <c r="G1880" s="2"/>
      <c r="H1880" s="2"/>
    </row>
    <row r="1881" spans="2:8">
      <c r="B1881" s="2" t="s">
        <v>2329</v>
      </c>
      <c r="C1881" s="2">
        <v>6</v>
      </c>
      <c r="D1881" s="2" t="s">
        <v>457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457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457</v>
      </c>
      <c r="E1883" s="2"/>
      <c r="F1883" s="2"/>
      <c r="G1883" s="2"/>
      <c r="H1883" s="2"/>
    </row>
    <row r="1884" spans="2:8">
      <c r="B1884" s="2" t="s">
        <v>2332</v>
      </c>
      <c r="C1884" s="2">
        <v>27</v>
      </c>
      <c r="D1884" s="2" t="s">
        <v>457</v>
      </c>
      <c r="E1884" s="2"/>
      <c r="F1884" s="2"/>
      <c r="G1884" s="2"/>
      <c r="H1884" s="2"/>
    </row>
    <row r="1885" spans="2:8">
      <c r="B1885" s="2" t="s">
        <v>2333</v>
      </c>
      <c r="C1885" s="2">
        <v>26</v>
      </c>
      <c r="D1885" s="2" t="s">
        <v>457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457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457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457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457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457</v>
      </c>
      <c r="E1890" s="2"/>
      <c r="F1890" s="2"/>
      <c r="G1890" s="2"/>
      <c r="H1890" s="2"/>
    </row>
    <row r="1891" spans="2:8">
      <c r="B1891" s="2" t="s">
        <v>2339</v>
      </c>
      <c r="C1891" s="2">
        <v>24</v>
      </c>
      <c r="D1891" s="2" t="s">
        <v>457</v>
      </c>
      <c r="E1891" s="2"/>
      <c r="F1891" s="2"/>
      <c r="G1891" s="2"/>
      <c r="H1891" s="2"/>
    </row>
    <row r="1892" spans="2:8">
      <c r="B1892" s="2" t="s">
        <v>2340</v>
      </c>
      <c r="C1892" s="2">
        <v>27</v>
      </c>
      <c r="D1892" s="2" t="s">
        <v>457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457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457</v>
      </c>
      <c r="E1894" s="2"/>
      <c r="F1894" s="2"/>
      <c r="G1894" s="2"/>
      <c r="H1894" s="2"/>
    </row>
    <row r="1895" spans="2:8">
      <c r="B1895" s="2" t="s">
        <v>2343</v>
      </c>
      <c r="C1895" s="2">
        <v>31</v>
      </c>
      <c r="D1895" s="2" t="s">
        <v>457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457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457</v>
      </c>
      <c r="E1897" s="2"/>
      <c r="F1897" s="2"/>
      <c r="G1897" s="2"/>
      <c r="H1897" s="2"/>
    </row>
    <row r="1898" spans="2:8">
      <c r="B1898" s="2" t="s">
        <v>2346</v>
      </c>
      <c r="C1898" s="2">
        <v>31</v>
      </c>
      <c r="D1898" s="2" t="s">
        <v>457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457</v>
      </c>
      <c r="E1911" s="2"/>
      <c r="F1911" s="2"/>
      <c r="G1911" s="2"/>
      <c r="H1911" s="2"/>
    </row>
    <row r="1912" spans="2:8">
      <c r="B1912" s="2" t="s">
        <v>2360</v>
      </c>
      <c r="C1912" s="2">
        <v>30</v>
      </c>
      <c r="D1912" s="2" t="s">
        <v>457</v>
      </c>
      <c r="E1912" s="2"/>
      <c r="F1912" s="2"/>
      <c r="G1912" s="2"/>
      <c r="H1912" s="2"/>
    </row>
    <row r="1913" spans="2:8">
      <c r="B1913" s="2" t="s">
        <v>2361</v>
      </c>
      <c r="C1913" s="2">
        <v>31</v>
      </c>
      <c r="D1913" s="2" t="s">
        <v>457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457</v>
      </c>
      <c r="E1914" s="2"/>
      <c r="F1914" s="2"/>
      <c r="G1914" s="2"/>
      <c r="H1914" s="2"/>
    </row>
    <row r="1915" spans="2:8">
      <c r="B1915" s="2" t="s">
        <v>2363</v>
      </c>
      <c r="C1915" s="2">
        <v>30</v>
      </c>
      <c r="D1915" s="2" t="s">
        <v>457</v>
      </c>
      <c r="E1915" s="2"/>
      <c r="F1915" s="2"/>
      <c r="G1915" s="2"/>
      <c r="H1915" s="2"/>
    </row>
    <row r="1916" spans="2:8">
      <c r="B1916" s="2" t="s">
        <v>2364</v>
      </c>
      <c r="C1916" s="2">
        <v>31</v>
      </c>
      <c r="D1916" s="2" t="s">
        <v>457</v>
      </c>
      <c r="E1916" s="2"/>
      <c r="F1916" s="2"/>
      <c r="G1916" s="2"/>
      <c r="H1916" s="2"/>
    </row>
    <row r="1917" spans="2:8">
      <c r="B1917" s="2" t="s">
        <v>2365</v>
      </c>
      <c r="C1917" s="2">
        <v>32</v>
      </c>
      <c r="D1917" s="2" t="s">
        <v>457</v>
      </c>
      <c r="E1917" s="2"/>
      <c r="F1917" s="2"/>
      <c r="G1917" s="2"/>
      <c r="H1917" s="2"/>
    </row>
    <row r="1918" spans="2:8">
      <c r="B1918" s="2" t="s">
        <v>2366</v>
      </c>
      <c r="C1918" s="2">
        <v>11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12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12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13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13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13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13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13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13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13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13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14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14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14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14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16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457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457</v>
      </c>
      <c r="E1948" s="2"/>
      <c r="F1948" s="2"/>
      <c r="G1948" s="2"/>
      <c r="H1948" s="2"/>
    </row>
    <row r="1949" spans="2:8">
      <c r="B1949" s="2" t="s">
        <v>2397</v>
      </c>
      <c r="C1949" s="2">
        <v>26</v>
      </c>
      <c r="D1949" s="2" t="s">
        <v>457</v>
      </c>
      <c r="E1949" s="2"/>
      <c r="F1949" s="2"/>
      <c r="G1949" s="2"/>
      <c r="H1949" s="2"/>
    </row>
    <row r="1950" spans="2:8">
      <c r="B1950" s="2" t="s">
        <v>2398</v>
      </c>
      <c r="C1950" s="2">
        <v>37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34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36</v>
      </c>
      <c r="D1966" s="2" t="s">
        <v>457</v>
      </c>
      <c r="E1966" s="2"/>
      <c r="F1966" s="2"/>
      <c r="G1966" s="2"/>
      <c r="H1966" s="2"/>
    </row>
    <row r="1967" spans="2:8">
      <c r="B1967" s="2" t="s">
        <v>2415</v>
      </c>
      <c r="C1967" s="2">
        <v>36</v>
      </c>
      <c r="D1967" s="2" t="s">
        <v>457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457</v>
      </c>
      <c r="E1968" s="2"/>
      <c r="F1968" s="2"/>
      <c r="G1968" s="2"/>
      <c r="H1968" s="2"/>
    </row>
    <row r="1969" spans="2:8">
      <c r="B1969" s="2" t="s">
        <v>2417</v>
      </c>
      <c r="C1969" s="2">
        <v>34</v>
      </c>
      <c r="D1969" s="2" t="s">
        <v>457</v>
      </c>
      <c r="E1969" s="2"/>
      <c r="F1969" s="2"/>
      <c r="G1969" s="2"/>
      <c r="H1969" s="2"/>
    </row>
    <row r="1970" spans="2:8">
      <c r="B1970" s="2" t="s">
        <v>2418</v>
      </c>
      <c r="C1970" s="2">
        <v>32</v>
      </c>
      <c r="D1970" s="2" t="s">
        <v>457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457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457</v>
      </c>
      <c r="E1972" s="2"/>
      <c r="F1972" s="2"/>
      <c r="G1972" s="2"/>
      <c r="H1972" s="2"/>
    </row>
    <row r="1973" spans="2:8">
      <c r="B1973" s="2" t="s">
        <v>2421</v>
      </c>
      <c r="C1973" s="2">
        <v>30</v>
      </c>
      <c r="D1973" s="2" t="s">
        <v>457</v>
      </c>
      <c r="E1973" s="2"/>
      <c r="F1973" s="2"/>
      <c r="G1973" s="2"/>
      <c r="H1973" s="2"/>
    </row>
    <row r="1974" spans="2:8">
      <c r="B1974" s="2" t="s">
        <v>2422</v>
      </c>
      <c r="C1974" s="2">
        <v>24</v>
      </c>
      <c r="D1974" s="2" t="s">
        <v>457</v>
      </c>
      <c r="E1974" s="2"/>
      <c r="F1974" s="2"/>
      <c r="G1974" s="2"/>
      <c r="H1974" s="2"/>
    </row>
    <row r="1975" spans="2:8">
      <c r="B1975" s="2" t="s">
        <v>2423</v>
      </c>
      <c r="C1975" s="2">
        <v>15</v>
      </c>
      <c r="D1975" s="2" t="s">
        <v>457</v>
      </c>
      <c r="E1975" s="2"/>
      <c r="F1975" s="2"/>
      <c r="G1975" s="2"/>
      <c r="H1975" s="2"/>
    </row>
    <row r="1976" spans="2:8">
      <c r="B1976" s="2" t="s">
        <v>2424</v>
      </c>
      <c r="C1976" s="2">
        <v>13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14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14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15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457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457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457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457</v>
      </c>
      <c r="E1983" s="2"/>
      <c r="F1983" s="2"/>
      <c r="G1983" s="2"/>
      <c r="H1983" s="2"/>
    </row>
    <row r="1984" spans="2:8">
      <c r="B1984" s="2" t="s">
        <v>2432</v>
      </c>
      <c r="C1984" s="2">
        <v>21</v>
      </c>
      <c r="D1984" s="2" t="s">
        <v>457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457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457</v>
      </c>
      <c r="E1986" s="2"/>
      <c r="F1986" s="2"/>
      <c r="G1986" s="2"/>
      <c r="H1986" s="2"/>
    </row>
    <row r="1987" spans="2:8">
      <c r="B1987" s="2" t="s">
        <v>2435</v>
      </c>
      <c r="C1987" s="2">
        <v>29</v>
      </c>
      <c r="D1987" s="2" t="s">
        <v>457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457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457</v>
      </c>
      <c r="E1989" s="2"/>
      <c r="F1989" s="2"/>
      <c r="G1989" s="2"/>
      <c r="H1989" s="2"/>
    </row>
    <row r="1990" spans="2:8">
      <c r="B1990" s="2" t="s">
        <v>2438</v>
      </c>
      <c r="C1990" s="2">
        <v>35</v>
      </c>
      <c r="D1990" s="2" t="s">
        <v>457</v>
      </c>
      <c r="E1990" s="2"/>
      <c r="F1990" s="2"/>
      <c r="G1990" s="2"/>
      <c r="H1990" s="2"/>
    </row>
    <row r="1991" spans="2:8">
      <c r="B1991" s="2" t="s">
        <v>2439</v>
      </c>
      <c r="C1991" s="2">
        <v>36</v>
      </c>
      <c r="D1991" s="2" t="s">
        <v>457</v>
      </c>
      <c r="E1991" s="2"/>
      <c r="F1991" s="2"/>
      <c r="G1991" s="2"/>
      <c r="H1991" s="2"/>
    </row>
    <row r="1992" spans="2:8">
      <c r="B1992" s="2" t="s">
        <v>2440</v>
      </c>
      <c r="C1992" s="2">
        <v>34</v>
      </c>
      <c r="D1992" s="2" t="s">
        <v>457</v>
      </c>
      <c r="E1992" s="2"/>
      <c r="F1992" s="2"/>
      <c r="G1992" s="2"/>
      <c r="H1992" s="2"/>
    </row>
    <row r="1993" spans="2:8">
      <c r="B1993" s="2" t="s">
        <v>2441</v>
      </c>
      <c r="C1993" s="2">
        <v>34</v>
      </c>
      <c r="D1993" s="2" t="s">
        <v>457</v>
      </c>
      <c r="E1993" s="2"/>
      <c r="F1993" s="2"/>
      <c r="G1993" s="2"/>
      <c r="H1993" s="2"/>
    </row>
    <row r="1994" spans="2:8">
      <c r="B1994" s="2" t="s">
        <v>2442</v>
      </c>
      <c r="C1994" s="2">
        <v>33</v>
      </c>
      <c r="D1994" s="2" t="s">
        <v>457</v>
      </c>
      <c r="E1994" s="2"/>
      <c r="F1994" s="2"/>
      <c r="G1994" s="2"/>
      <c r="H1994" s="2"/>
    </row>
    <row r="1995" spans="2:8">
      <c r="B1995" s="2" t="s">
        <v>2443</v>
      </c>
      <c r="C1995" s="2">
        <v>17</v>
      </c>
      <c r="D1995" s="2" t="s">
        <v>457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457</v>
      </c>
      <c r="E1996" s="2"/>
      <c r="F1996" s="2"/>
      <c r="G1996" s="2"/>
      <c r="H1996" s="2"/>
    </row>
    <row r="1997" spans="2:8">
      <c r="B1997" s="2" t="s">
        <v>2445</v>
      </c>
      <c r="C1997" s="2">
        <v>21</v>
      </c>
      <c r="D1997" s="2" t="s">
        <v>457</v>
      </c>
      <c r="E1997" s="2"/>
      <c r="F1997" s="2"/>
      <c r="G1997" s="2"/>
      <c r="H1997" s="2"/>
    </row>
    <row r="1998" spans="2:8">
      <c r="B1998" s="2" t="s">
        <v>2446</v>
      </c>
      <c r="C1998" s="2">
        <v>20</v>
      </c>
      <c r="D1998" s="2" t="s">
        <v>457</v>
      </c>
      <c r="E1998" s="2"/>
      <c r="F1998" s="2"/>
      <c r="G1998" s="2"/>
      <c r="H1998" s="2"/>
    </row>
    <row r="1999" spans="2:8">
      <c r="B1999" s="2" t="s">
        <v>2447</v>
      </c>
      <c r="C1999" s="2">
        <v>21</v>
      </c>
      <c r="D1999" s="2" t="s">
        <v>457</v>
      </c>
      <c r="E1999" s="2"/>
      <c r="F1999" s="2"/>
      <c r="G1999" s="2"/>
      <c r="H1999" s="2"/>
    </row>
    <row r="2000" spans="2:8">
      <c r="B2000" s="2" t="s">
        <v>2448</v>
      </c>
      <c r="C2000" s="2">
        <v>30</v>
      </c>
      <c r="D2000" s="2" t="s">
        <v>457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457</v>
      </c>
      <c r="E2001" s="2"/>
      <c r="F2001" s="2"/>
      <c r="G2001" s="2"/>
      <c r="H2001" s="2"/>
    </row>
    <row r="2002" spans="2:8">
      <c r="B2002" s="2" t="s">
        <v>2450</v>
      </c>
      <c r="C2002" s="2">
        <v>31</v>
      </c>
      <c r="D2002" s="2" t="s">
        <v>457</v>
      </c>
      <c r="E2002" s="2"/>
      <c r="F2002" s="2"/>
      <c r="G2002" s="2"/>
      <c r="H2002" s="2"/>
    </row>
    <row r="2003" spans="2:8">
      <c r="B2003" s="2" t="s">
        <v>2451</v>
      </c>
      <c r="C2003" s="2">
        <v>32</v>
      </c>
      <c r="D2003" s="2" t="s">
        <v>457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457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457</v>
      </c>
      <c r="E2005" s="2"/>
      <c r="F2005" s="2"/>
      <c r="G2005" s="2"/>
      <c r="H2005" s="2"/>
    </row>
    <row r="2006" spans="2:8">
      <c r="B2006" s="2" t="s">
        <v>2454</v>
      </c>
      <c r="C2006" s="2">
        <v>29</v>
      </c>
      <c r="D2006" s="2" t="s">
        <v>457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457</v>
      </c>
      <c r="E2007" s="2"/>
      <c r="F2007" s="2"/>
      <c r="G2007" s="2"/>
      <c r="H2007" s="2"/>
    </row>
    <row r="2008" spans="2:8">
      <c r="B2008" s="2" t="s">
        <v>2456</v>
      </c>
      <c r="C2008" s="2">
        <v>30</v>
      </c>
      <c r="D2008" s="2" t="s">
        <v>457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457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457</v>
      </c>
      <c r="E2010" s="2"/>
      <c r="F2010" s="2"/>
      <c r="G2010" s="2"/>
      <c r="H2010" s="2"/>
    </row>
    <row r="2011" spans="2:8">
      <c r="B2011" s="2" t="s">
        <v>2459</v>
      </c>
      <c r="C2011" s="2">
        <v>23</v>
      </c>
      <c r="D2011" s="2" t="s">
        <v>457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457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457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457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457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457</v>
      </c>
      <c r="E2016" s="2"/>
      <c r="F2016" s="2"/>
      <c r="G2016" s="2"/>
      <c r="H2016" s="2"/>
    </row>
    <row r="2017" spans="2:8">
      <c r="B2017" s="2" t="s">
        <v>2465</v>
      </c>
      <c r="C2017" s="2">
        <v>25</v>
      </c>
      <c r="D2017" s="2" t="s">
        <v>457</v>
      </c>
      <c r="E2017" s="2"/>
      <c r="F2017" s="2"/>
      <c r="G2017" s="2"/>
      <c r="H2017" s="2"/>
    </row>
    <row r="2018" spans="2:8">
      <c r="B2018" s="2" t="s">
        <v>2466</v>
      </c>
      <c r="C2018" s="2">
        <v>24</v>
      </c>
      <c r="D2018" s="2" t="s">
        <v>457</v>
      </c>
      <c r="E2018" s="2"/>
      <c r="F2018" s="2"/>
      <c r="G2018" s="2"/>
      <c r="H2018" s="2"/>
    </row>
    <row r="2019" spans="2:8">
      <c r="B2019" s="2" t="s">
        <v>2467</v>
      </c>
      <c r="C2019" s="2">
        <v>22</v>
      </c>
      <c r="D2019" s="2" t="s">
        <v>457</v>
      </c>
      <c r="E2019" s="2"/>
      <c r="F2019" s="2"/>
      <c r="G2019" s="2"/>
      <c r="H2019" s="2"/>
    </row>
    <row r="2020" spans="2:8">
      <c r="B2020" s="2" t="s">
        <v>2468</v>
      </c>
      <c r="C2020" s="2">
        <v>22</v>
      </c>
      <c r="D2020" s="2" t="s">
        <v>457</v>
      </c>
      <c r="E2020" s="2"/>
      <c r="F2020" s="2"/>
      <c r="G2020" s="2"/>
      <c r="H2020" s="2"/>
    </row>
    <row r="2021" spans="2:8">
      <c r="B2021" s="2" t="s">
        <v>2469</v>
      </c>
      <c r="C2021" s="2">
        <v>35</v>
      </c>
      <c r="D2021" s="2" t="s">
        <v>457</v>
      </c>
      <c r="E2021" s="2"/>
      <c r="F2021" s="2"/>
      <c r="G2021" s="2"/>
      <c r="H2021" s="2"/>
    </row>
    <row r="2022" spans="2:8">
      <c r="B2022" s="2" t="s">
        <v>2470</v>
      </c>
      <c r="C2022" s="2">
        <v>35</v>
      </c>
      <c r="D2022" s="2" t="s">
        <v>457</v>
      </c>
      <c r="E2022" s="2"/>
      <c r="F2022" s="2"/>
      <c r="G2022" s="2"/>
      <c r="H2022" s="2"/>
    </row>
    <row r="2023" spans="2:8">
      <c r="B2023" s="2" t="s">
        <v>2471</v>
      </c>
      <c r="C2023" s="2">
        <v>34</v>
      </c>
      <c r="D2023" s="2" t="s">
        <v>457</v>
      </c>
      <c r="E2023" s="2"/>
      <c r="F2023" s="2"/>
      <c r="G2023" s="2"/>
      <c r="H2023" s="2"/>
    </row>
    <row r="2024" spans="2:8">
      <c r="B2024" s="2" t="s">
        <v>2472</v>
      </c>
      <c r="C2024" s="2">
        <v>32</v>
      </c>
      <c r="D2024" s="2" t="s">
        <v>457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23</v>
      </c>
      <c r="D2031" s="2" t="s">
        <v>457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457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457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457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457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457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457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457</v>
      </c>
      <c r="E2038" s="2"/>
      <c r="F2038" s="2"/>
      <c r="G2038" s="2"/>
      <c r="H2038" s="2"/>
    </row>
    <row r="2039" spans="2:8">
      <c r="B2039" s="2" t="s">
        <v>2487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8</v>
      </c>
      <c r="D2045" s="2" t="s">
        <v>457</v>
      </c>
      <c r="E2045" s="2"/>
      <c r="F2045" s="2"/>
      <c r="G2045" s="2"/>
      <c r="H2045" s="2"/>
    </row>
    <row r="2046" spans="2:8">
      <c r="B2046" s="2" t="s">
        <v>2494</v>
      </c>
      <c r="C2046" s="2">
        <v>13</v>
      </c>
      <c r="D2046" s="2" t="s">
        <v>457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457</v>
      </c>
      <c r="E2047" s="2"/>
      <c r="F2047" s="2"/>
      <c r="G2047" s="2"/>
      <c r="H2047" s="2"/>
    </row>
    <row r="2048" spans="2:8">
      <c r="B2048" s="2" t="s">
        <v>2496</v>
      </c>
      <c r="C2048" s="2">
        <v>26</v>
      </c>
      <c r="D2048" s="2" t="s">
        <v>457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457</v>
      </c>
      <c r="E2049" s="2"/>
      <c r="F2049" s="2"/>
      <c r="G2049" s="2"/>
      <c r="H2049" s="2"/>
    </row>
    <row r="2050" spans="2:8">
      <c r="B2050" s="2" t="s">
        <v>2498</v>
      </c>
      <c r="C2050" s="2">
        <v>27</v>
      </c>
      <c r="D2050" s="2" t="s">
        <v>457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457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457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457</v>
      </c>
      <c r="E2053" s="2"/>
      <c r="F2053" s="2"/>
      <c r="G2053" s="2"/>
      <c r="H2053" s="2"/>
    </row>
    <row r="2054" spans="2:8">
      <c r="B2054" s="2" t="s">
        <v>2502</v>
      </c>
      <c r="C2054" s="2">
        <v>26</v>
      </c>
      <c r="D2054" s="2" t="s">
        <v>457</v>
      </c>
      <c r="E2054" s="2"/>
      <c r="F2054" s="2"/>
      <c r="G2054" s="2"/>
      <c r="H2054" s="2"/>
    </row>
    <row r="2055" spans="2:8">
      <c r="B2055" s="2" t="s">
        <v>2503</v>
      </c>
      <c r="C2055" s="2">
        <v>28</v>
      </c>
      <c r="D2055" s="2" t="s">
        <v>457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457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457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457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457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457</v>
      </c>
      <c r="E2060" s="2"/>
      <c r="F2060" s="2"/>
      <c r="G2060" s="2"/>
      <c r="H2060" s="2"/>
    </row>
    <row r="2061" spans="2:8">
      <c r="B2061" s="2" t="s">
        <v>2509</v>
      </c>
      <c r="C2061" s="2">
        <v>18</v>
      </c>
      <c r="D2061" s="2" t="s">
        <v>457</v>
      </c>
      <c r="E2061" s="2"/>
      <c r="F2061" s="2"/>
      <c r="G2061" s="2"/>
      <c r="H2061" s="2"/>
    </row>
    <row r="2062" spans="2:8">
      <c r="B2062" s="2" t="s">
        <v>2510</v>
      </c>
      <c r="C2062" s="2">
        <v>19</v>
      </c>
      <c r="D2062" s="2" t="s">
        <v>457</v>
      </c>
      <c r="E2062" s="2"/>
      <c r="F2062" s="2"/>
      <c r="G2062" s="2"/>
      <c r="H2062" s="2"/>
    </row>
    <row r="2063" spans="2:8">
      <c r="B2063" s="2" t="s">
        <v>2511</v>
      </c>
      <c r="C2063" s="2">
        <v>19</v>
      </c>
      <c r="D2063" s="2" t="s">
        <v>457</v>
      </c>
      <c r="E2063" s="2"/>
      <c r="F2063" s="2"/>
      <c r="G2063" s="2"/>
      <c r="H2063" s="2"/>
    </row>
    <row r="2064" spans="2:8">
      <c r="B2064" s="2" t="s">
        <v>2512</v>
      </c>
      <c r="C2064" s="2">
        <v>17</v>
      </c>
      <c r="D2064" s="2" t="s">
        <v>457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457</v>
      </c>
      <c r="E2065" s="2"/>
      <c r="F2065" s="2"/>
      <c r="G2065" s="2"/>
      <c r="H2065" s="2"/>
    </row>
    <row r="2066" spans="2:8">
      <c r="B2066" s="2" t="s">
        <v>2514</v>
      </c>
      <c r="C2066" s="2">
        <v>17</v>
      </c>
      <c r="D2066" s="2" t="s">
        <v>457</v>
      </c>
      <c r="E2066" s="2"/>
      <c r="F2066" s="2"/>
      <c r="G2066" s="2"/>
      <c r="H2066" s="2"/>
    </row>
    <row r="2067" spans="2:8">
      <c r="B2067" s="2" t="s">
        <v>2515</v>
      </c>
      <c r="C2067" s="2">
        <v>14</v>
      </c>
      <c r="D2067" s="2" t="s">
        <v>457</v>
      </c>
      <c r="E2067" s="2"/>
      <c r="F2067" s="2"/>
      <c r="G2067" s="2"/>
      <c r="H2067" s="2"/>
    </row>
    <row r="2068" spans="2:8">
      <c r="B2068" s="2" t="s">
        <v>2516</v>
      </c>
      <c r="C2068" s="2">
        <v>12</v>
      </c>
      <c r="D2068" s="2" t="s">
        <v>457</v>
      </c>
      <c r="E2068" s="2"/>
      <c r="F2068" s="2"/>
      <c r="G2068" s="2"/>
      <c r="H2068" s="2"/>
    </row>
    <row r="2069" spans="2:8">
      <c r="B2069" s="2" t="s">
        <v>2517</v>
      </c>
      <c r="C2069" s="2">
        <v>12</v>
      </c>
      <c r="D2069" s="2" t="s">
        <v>457</v>
      </c>
      <c r="E2069" s="2"/>
      <c r="F2069" s="2"/>
      <c r="G2069" s="2"/>
      <c r="H2069" s="2"/>
    </row>
    <row r="2070" spans="2:8">
      <c r="B2070" s="2" t="s">
        <v>2518</v>
      </c>
      <c r="C2070" s="2">
        <v>12</v>
      </c>
      <c r="D2070" s="2" t="s">
        <v>457</v>
      </c>
      <c r="E2070" s="2"/>
      <c r="F2070" s="2"/>
      <c r="G2070" s="2"/>
      <c r="H2070" s="2"/>
    </row>
    <row r="2071" spans="2:8">
      <c r="B2071" s="2" t="s">
        <v>2519</v>
      </c>
      <c r="C2071" s="2">
        <v>14</v>
      </c>
      <c r="D2071" s="2" t="s">
        <v>457</v>
      </c>
      <c r="E2071" s="2"/>
      <c r="F2071" s="2"/>
      <c r="G2071" s="2"/>
      <c r="H2071" s="2"/>
    </row>
    <row r="2072" spans="2:8">
      <c r="B2072" s="2" t="s">
        <v>2520</v>
      </c>
      <c r="C2072" s="2">
        <v>24</v>
      </c>
      <c r="D2072" s="2" t="s">
        <v>457</v>
      </c>
      <c r="E2072" s="2"/>
      <c r="F2072" s="2"/>
      <c r="G2072" s="2"/>
      <c r="H2072" s="2"/>
    </row>
    <row r="2073" spans="2:8">
      <c r="B2073" s="2" t="s">
        <v>2521</v>
      </c>
      <c r="C2073" s="2">
        <v>24</v>
      </c>
      <c r="D2073" s="2" t="s">
        <v>457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457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457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457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457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457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457</v>
      </c>
      <c r="E2079" s="2"/>
      <c r="F2079" s="2"/>
      <c r="G2079" s="2"/>
      <c r="H2079" s="2"/>
    </row>
    <row r="2080" spans="2:8">
      <c r="B2080" s="2" t="s">
        <v>2528</v>
      </c>
      <c r="C2080" s="2">
        <v>23</v>
      </c>
      <c r="D2080" s="2" t="s">
        <v>457</v>
      </c>
      <c r="E2080" s="2"/>
      <c r="F2080" s="2"/>
      <c r="G2080" s="2"/>
      <c r="H2080" s="2"/>
    </row>
    <row r="2081" spans="2:8">
      <c r="B2081" s="2" t="s">
        <v>2529</v>
      </c>
      <c r="C2081" s="2">
        <v>25</v>
      </c>
      <c r="D2081" s="2" t="s">
        <v>457</v>
      </c>
      <c r="E2081" s="2"/>
      <c r="F2081" s="2"/>
      <c r="G2081" s="2"/>
      <c r="H2081" s="2"/>
    </row>
    <row r="2082" spans="2:8">
      <c r="B2082" s="2" t="s">
        <v>2530</v>
      </c>
      <c r="C2082" s="2">
        <v>27</v>
      </c>
      <c r="D2082" s="2" t="s">
        <v>457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457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457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457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457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457</v>
      </c>
      <c r="E2087" s="2"/>
      <c r="F2087" s="2"/>
      <c r="G2087" s="2"/>
      <c r="H2087" s="2"/>
    </row>
    <row r="2088" spans="2:8">
      <c r="B2088" s="2" t="s">
        <v>2536</v>
      </c>
      <c r="C2088" s="2">
        <v>32</v>
      </c>
      <c r="D2088" s="2" t="s">
        <v>457</v>
      </c>
      <c r="E2088" s="2"/>
      <c r="F2088" s="2"/>
      <c r="G2088" s="2"/>
      <c r="H2088" s="2"/>
    </row>
    <row r="2089" spans="2:8">
      <c r="B2089" s="2" t="s">
        <v>2537</v>
      </c>
      <c r="C2089" s="2">
        <v>14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38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457</v>
      </c>
      <c r="E2095" s="2"/>
      <c r="F2095" s="2"/>
      <c r="G2095" s="2"/>
      <c r="H2095" s="2"/>
    </row>
    <row r="2096" spans="2:8">
      <c r="B2096" s="2" t="s">
        <v>2544</v>
      </c>
      <c r="C2096" s="2">
        <v>32</v>
      </c>
      <c r="D2096" s="2" t="s">
        <v>457</v>
      </c>
      <c r="E2096" s="2"/>
      <c r="F2096" s="2"/>
      <c r="G2096" s="2"/>
      <c r="H2096" s="2"/>
    </row>
    <row r="2097" spans="2:8">
      <c r="B2097" s="2" t="s">
        <v>2545</v>
      </c>
      <c r="C2097" s="2">
        <v>32</v>
      </c>
      <c r="D2097" s="2" t="s">
        <v>457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457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457</v>
      </c>
      <c r="E2099" s="2"/>
      <c r="F2099" s="2"/>
      <c r="G2099" s="2"/>
      <c r="H2099" s="2"/>
    </row>
    <row r="2100" spans="2:8">
      <c r="B2100" s="2" t="s">
        <v>2548</v>
      </c>
      <c r="C2100" s="2">
        <v>28</v>
      </c>
      <c r="D2100" s="2" t="s">
        <v>457</v>
      </c>
      <c r="E2100" s="2"/>
      <c r="F2100" s="2"/>
      <c r="G2100" s="2"/>
      <c r="H2100" s="2"/>
    </row>
    <row r="2101" spans="2:8">
      <c r="B2101" s="2" t="s">
        <v>2549</v>
      </c>
      <c r="C2101" s="2">
        <v>27</v>
      </c>
      <c r="D2101" s="2" t="s">
        <v>457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457</v>
      </c>
      <c r="E2102" s="2"/>
      <c r="F2102" s="2"/>
      <c r="G2102" s="2"/>
      <c r="H2102" s="2"/>
    </row>
    <row r="2103" spans="2:8">
      <c r="B2103" s="2" t="s">
        <v>2551</v>
      </c>
      <c r="C2103" s="2">
        <v>33</v>
      </c>
      <c r="D2103" s="2" t="s">
        <v>457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457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457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457</v>
      </c>
      <c r="E2106" s="2"/>
      <c r="F2106" s="2"/>
      <c r="G2106" s="2"/>
      <c r="H2106" s="2"/>
    </row>
    <row r="2107" spans="2:8">
      <c r="B2107" s="2" t="s">
        <v>2555</v>
      </c>
      <c r="C2107" s="2">
        <v>31</v>
      </c>
      <c r="D2107" s="2" t="s">
        <v>457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457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457</v>
      </c>
      <c r="E2119" s="2"/>
      <c r="F2119" s="2"/>
      <c r="G2119" s="2"/>
      <c r="H2119" s="2"/>
    </row>
    <row r="2120" spans="2:8">
      <c r="B2120" s="2" t="s">
        <v>2568</v>
      </c>
      <c r="C2120" s="2">
        <v>26</v>
      </c>
      <c r="D2120" s="2" t="s">
        <v>457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457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457</v>
      </c>
      <c r="E2122" s="2"/>
      <c r="F2122" s="2"/>
      <c r="G2122" s="2"/>
      <c r="H2122" s="2"/>
    </row>
    <row r="2123" spans="2:8">
      <c r="B2123" s="2" t="s">
        <v>2571</v>
      </c>
      <c r="C2123" s="2">
        <v>26</v>
      </c>
      <c r="D2123" s="2" t="s">
        <v>457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457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457</v>
      </c>
      <c r="E2125" s="2"/>
      <c r="F2125" s="2"/>
      <c r="G2125" s="2"/>
      <c r="H2125" s="2"/>
    </row>
    <row r="2126" spans="2:8">
      <c r="B2126" s="2" t="s">
        <v>2574</v>
      </c>
      <c r="C2126" s="2">
        <v>31</v>
      </c>
      <c r="D2126" s="2" t="s">
        <v>457</v>
      </c>
      <c r="E2126" s="2"/>
      <c r="F2126" s="2"/>
      <c r="G2126" s="2"/>
      <c r="H2126" s="2"/>
    </row>
    <row r="2127" spans="2:8">
      <c r="B2127" s="2" t="s">
        <v>2575</v>
      </c>
      <c r="C2127" s="2">
        <v>30</v>
      </c>
      <c r="D2127" s="2" t="s">
        <v>457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457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457</v>
      </c>
      <c r="E2129" s="2"/>
      <c r="F2129" s="2"/>
      <c r="G2129" s="2"/>
      <c r="H2129" s="2"/>
    </row>
    <row r="2130" spans="2:8">
      <c r="B2130" s="2" t="s">
        <v>2578</v>
      </c>
      <c r="C2130" s="2">
        <v>33</v>
      </c>
      <c r="D2130" s="2" t="s">
        <v>457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457</v>
      </c>
      <c r="E2131" s="2"/>
      <c r="F2131" s="2"/>
      <c r="G2131" s="2"/>
      <c r="H2131" s="2"/>
    </row>
    <row r="2132" spans="2:8">
      <c r="B2132" s="2" t="s">
        <v>2580</v>
      </c>
      <c r="C2132" s="2">
        <v>35</v>
      </c>
      <c r="D2132" s="2" t="s">
        <v>457</v>
      </c>
      <c r="E2132" s="2"/>
      <c r="F2132" s="2"/>
      <c r="G2132" s="2"/>
      <c r="H2132" s="2"/>
    </row>
    <row r="2133" spans="2:8">
      <c r="B2133" s="2" t="s">
        <v>2581</v>
      </c>
      <c r="C2133" s="2">
        <v>35</v>
      </c>
      <c r="D2133" s="2" t="s">
        <v>457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457</v>
      </c>
      <c r="E2134" s="2"/>
      <c r="F2134" s="2"/>
      <c r="G2134" s="2"/>
      <c r="H2134" s="2"/>
    </row>
    <row r="2135" spans="2:8">
      <c r="B2135" s="2" t="s">
        <v>2583</v>
      </c>
      <c r="C2135" s="2">
        <v>31</v>
      </c>
      <c r="D2135" s="2" t="s">
        <v>457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457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457</v>
      </c>
      <c r="E2137" s="2"/>
      <c r="F2137" s="2"/>
      <c r="G2137" s="2"/>
      <c r="H2137" s="2"/>
    </row>
    <row r="2138" spans="2:8">
      <c r="B2138" s="2" t="s">
        <v>2586</v>
      </c>
      <c r="C2138" s="2">
        <v>21</v>
      </c>
      <c r="D2138" s="2" t="s">
        <v>457</v>
      </c>
      <c r="E2138" s="2"/>
      <c r="F2138" s="2"/>
      <c r="G2138" s="2"/>
      <c r="H2138" s="2"/>
    </row>
    <row r="2139" spans="2:8">
      <c r="B2139" s="2" t="s">
        <v>2587</v>
      </c>
      <c r="C2139" s="2">
        <v>21</v>
      </c>
      <c r="D2139" s="2" t="s">
        <v>457</v>
      </c>
      <c r="E2139" s="2"/>
      <c r="F2139" s="2"/>
      <c r="G2139" s="2"/>
      <c r="H2139" s="2"/>
    </row>
    <row r="2140" spans="2:8">
      <c r="B2140" s="2" t="s">
        <v>2588</v>
      </c>
      <c r="C2140" s="2">
        <v>20</v>
      </c>
      <c r="D2140" s="2" t="s">
        <v>457</v>
      </c>
      <c r="E2140" s="2"/>
      <c r="F2140" s="2"/>
      <c r="G2140" s="2"/>
      <c r="H2140" s="2"/>
    </row>
    <row r="2141" spans="2:8">
      <c r="B2141" s="2" t="s">
        <v>2589</v>
      </c>
      <c r="C2141" s="2">
        <v>19</v>
      </c>
      <c r="D2141" s="2" t="s">
        <v>457</v>
      </c>
      <c r="E2141" s="2"/>
      <c r="F2141" s="2"/>
      <c r="G2141" s="2"/>
      <c r="H2141" s="2"/>
    </row>
    <row r="2142" spans="2:8">
      <c r="B2142" s="2" t="s">
        <v>2590</v>
      </c>
      <c r="C2142" s="2">
        <v>33</v>
      </c>
      <c r="D2142" s="2" t="s">
        <v>457</v>
      </c>
      <c r="E2142" s="2"/>
      <c r="F2142" s="2"/>
      <c r="G2142" s="2"/>
      <c r="H2142" s="2"/>
    </row>
    <row r="2143" spans="2:8">
      <c r="B2143" s="2" t="s">
        <v>2591</v>
      </c>
      <c r="C2143" s="2">
        <v>32</v>
      </c>
      <c r="D2143" s="2" t="s">
        <v>457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457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457</v>
      </c>
      <c r="E2145" s="2"/>
      <c r="F2145" s="2"/>
      <c r="G2145" s="2"/>
      <c r="H2145" s="2"/>
    </row>
    <row r="2146" spans="2:8">
      <c r="B2146" s="2" t="s">
        <v>2594</v>
      </c>
      <c r="C2146" s="2">
        <v>31</v>
      </c>
      <c r="D2146" s="2" t="s">
        <v>457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457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457</v>
      </c>
      <c r="E2148" s="2"/>
      <c r="F2148" s="2"/>
      <c r="G2148" s="2"/>
      <c r="H2148" s="2"/>
    </row>
    <row r="2149" spans="2:8">
      <c r="B2149" s="2" t="s">
        <v>2597</v>
      </c>
      <c r="C2149" s="2">
        <v>24</v>
      </c>
      <c r="D2149" s="2" t="s">
        <v>457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457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457</v>
      </c>
      <c r="E2151" s="2"/>
      <c r="F2151" s="2"/>
      <c r="G2151" s="2"/>
      <c r="H2151" s="2"/>
    </row>
    <row r="2152" spans="2:8">
      <c r="B2152" s="2" t="s">
        <v>2600</v>
      </c>
      <c r="C2152" s="2">
        <v>24</v>
      </c>
      <c r="D2152" s="2" t="s">
        <v>457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457</v>
      </c>
      <c r="E2153" s="2"/>
      <c r="F2153" s="2"/>
      <c r="G2153" s="2"/>
      <c r="H2153" s="2"/>
    </row>
    <row r="2154" spans="2:8">
      <c r="B2154" s="2" t="s">
        <v>2602</v>
      </c>
      <c r="C2154" s="2">
        <v>20</v>
      </c>
      <c r="D2154" s="2" t="s">
        <v>457</v>
      </c>
      <c r="E2154" s="2"/>
      <c r="F2154" s="2"/>
      <c r="G2154" s="2"/>
      <c r="H2154" s="2"/>
    </row>
    <row r="2155" spans="2:8">
      <c r="B2155" s="2" t="s">
        <v>2603</v>
      </c>
      <c r="C2155" s="2">
        <v>18</v>
      </c>
      <c r="D2155" s="2" t="s">
        <v>457</v>
      </c>
      <c r="E2155" s="2"/>
      <c r="F2155" s="2"/>
      <c r="G2155" s="2"/>
      <c r="H2155" s="2"/>
    </row>
    <row r="2156" spans="2:8">
      <c r="B2156" s="2" t="s">
        <v>2604</v>
      </c>
      <c r="C2156" s="2">
        <v>16</v>
      </c>
      <c r="D2156" s="2" t="s">
        <v>457</v>
      </c>
      <c r="E2156" s="2"/>
      <c r="F2156" s="2"/>
      <c r="G2156" s="2"/>
      <c r="H2156" s="2"/>
    </row>
    <row r="2157" spans="2:8">
      <c r="B2157" s="2" t="s">
        <v>2605</v>
      </c>
      <c r="C2157" s="2">
        <v>20</v>
      </c>
      <c r="D2157" s="2" t="s">
        <v>457</v>
      </c>
      <c r="E2157" s="2"/>
      <c r="F2157" s="2"/>
      <c r="G2157" s="2"/>
      <c r="H2157" s="2"/>
    </row>
    <row r="2158" spans="2:8">
      <c r="B2158" s="2" t="s">
        <v>2606</v>
      </c>
      <c r="C2158" s="2">
        <v>19</v>
      </c>
      <c r="D2158" s="2" t="s">
        <v>457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457</v>
      </c>
      <c r="E2159" s="2"/>
      <c r="F2159" s="2"/>
      <c r="G2159" s="2"/>
      <c r="H2159" s="2"/>
    </row>
    <row r="2160" spans="2:8">
      <c r="B2160" s="2" t="s">
        <v>2608</v>
      </c>
      <c r="C2160" s="2">
        <v>16</v>
      </c>
      <c r="D2160" s="2" t="s">
        <v>457</v>
      </c>
      <c r="E2160" s="2"/>
      <c r="F2160" s="2"/>
      <c r="G2160" s="2"/>
      <c r="H2160" s="2"/>
    </row>
    <row r="2161" spans="2:8">
      <c r="B2161" s="2" t="s">
        <v>2609</v>
      </c>
      <c r="C2161" s="2">
        <v>13</v>
      </c>
      <c r="D2161" s="2" t="s">
        <v>457</v>
      </c>
      <c r="E2161" s="2"/>
      <c r="F2161" s="2"/>
      <c r="G2161" s="2"/>
      <c r="H2161" s="2"/>
    </row>
    <row r="2162" spans="2:8">
      <c r="B2162" s="2" t="s">
        <v>2610</v>
      </c>
      <c r="C2162" s="2">
        <v>12</v>
      </c>
      <c r="D2162" s="2" t="s">
        <v>457</v>
      </c>
      <c r="E2162" s="2"/>
      <c r="F2162" s="2"/>
      <c r="G2162" s="2"/>
      <c r="H2162" s="2"/>
    </row>
    <row r="2163" spans="2:8">
      <c r="B2163" s="2" t="s">
        <v>2611</v>
      </c>
      <c r="C2163" s="2">
        <v>12</v>
      </c>
      <c r="D2163" s="2" t="s">
        <v>457</v>
      </c>
      <c r="E2163" s="2"/>
      <c r="F2163" s="2"/>
      <c r="G2163" s="2"/>
      <c r="H2163" s="2"/>
    </row>
    <row r="2164" spans="2:8">
      <c r="B2164" s="2" t="s">
        <v>2612</v>
      </c>
      <c r="C2164" s="2">
        <v>32</v>
      </c>
      <c r="D2164" s="2" t="s">
        <v>457</v>
      </c>
      <c r="E2164" s="2"/>
      <c r="F2164" s="2"/>
      <c r="G2164" s="2"/>
      <c r="H2164" s="2"/>
    </row>
    <row r="2165" spans="2:8">
      <c r="B2165" s="2" t="s">
        <v>2613</v>
      </c>
      <c r="C2165" s="2">
        <v>34</v>
      </c>
      <c r="D2165" s="2" t="s">
        <v>457</v>
      </c>
      <c r="E2165" s="2"/>
      <c r="F2165" s="2"/>
      <c r="G2165" s="2"/>
      <c r="H2165" s="2"/>
    </row>
    <row r="2166" spans="2:8">
      <c r="B2166" s="2" t="s">
        <v>2614</v>
      </c>
      <c r="C2166" s="2">
        <v>34</v>
      </c>
      <c r="D2166" s="2" t="s">
        <v>457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457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457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457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35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16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34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457</v>
      </c>
      <c r="E2185" s="2"/>
      <c r="F2185" s="2"/>
      <c r="G2185" s="2"/>
      <c r="H2185" s="2"/>
    </row>
    <row r="2186" spans="2:8">
      <c r="B2186" s="2" t="s">
        <v>2634</v>
      </c>
      <c r="C2186" s="2">
        <v>26</v>
      </c>
      <c r="D2186" s="2" t="s">
        <v>457</v>
      </c>
      <c r="E2186" s="2"/>
      <c r="F2186" s="2"/>
      <c r="G2186" s="2"/>
      <c r="H2186" s="2"/>
    </row>
    <row r="2187" spans="2:8">
      <c r="B2187" s="2" t="s">
        <v>2635</v>
      </c>
      <c r="C2187" s="2">
        <v>25</v>
      </c>
      <c r="D2187" s="2" t="s">
        <v>457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457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457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457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457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457</v>
      </c>
      <c r="E2192" s="2"/>
      <c r="F2192" s="2"/>
      <c r="G2192" s="2"/>
      <c r="H2192" s="2"/>
    </row>
    <row r="2193" spans="2:8">
      <c r="B2193" s="2" t="s">
        <v>2641</v>
      </c>
      <c r="C2193" s="2">
        <v>23</v>
      </c>
      <c r="D2193" s="2" t="s">
        <v>457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457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457</v>
      </c>
      <c r="E2195" s="2"/>
      <c r="F2195" s="2"/>
      <c r="G2195" s="2"/>
      <c r="H2195" s="2"/>
    </row>
    <row r="2196" spans="2:8">
      <c r="B2196" s="2" t="s">
        <v>2644</v>
      </c>
      <c r="C2196" s="2">
        <v>34</v>
      </c>
      <c r="D2196" s="2" t="s">
        <v>457</v>
      </c>
      <c r="E2196" s="2"/>
      <c r="F2196" s="2"/>
      <c r="G2196" s="2"/>
      <c r="H2196" s="2"/>
    </row>
    <row r="2197" spans="2:8">
      <c r="B2197" s="2" t="s">
        <v>2645</v>
      </c>
      <c r="C2197" s="2">
        <v>35</v>
      </c>
      <c r="D2197" s="2" t="s">
        <v>457</v>
      </c>
      <c r="E2197" s="2"/>
      <c r="F2197" s="2"/>
      <c r="G2197" s="2"/>
      <c r="H2197" s="2"/>
    </row>
    <row r="2198" spans="2:8">
      <c r="B2198" s="2" t="s">
        <v>2646</v>
      </c>
      <c r="C2198" s="2">
        <v>34</v>
      </c>
      <c r="D2198" s="2" t="s">
        <v>457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457</v>
      </c>
      <c r="E2199" s="2"/>
      <c r="F2199" s="2"/>
      <c r="G2199" s="2"/>
      <c r="H2199" s="2"/>
    </row>
    <row r="2200" spans="2:8">
      <c r="B2200" s="2" t="s">
        <v>2648</v>
      </c>
      <c r="C2200" s="2">
        <v>32</v>
      </c>
      <c r="D2200" s="2" t="s">
        <v>457</v>
      </c>
      <c r="E2200" s="2"/>
      <c r="F2200" s="2"/>
      <c r="G2200" s="2"/>
      <c r="H2200" s="2"/>
    </row>
    <row r="2201" spans="2:8">
      <c r="B2201" s="2" t="s">
        <v>2649</v>
      </c>
      <c r="C2201" s="2">
        <v>35</v>
      </c>
      <c r="D2201" s="2" t="s">
        <v>457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457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457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457</v>
      </c>
      <c r="E2204" s="2"/>
      <c r="F2204" s="2"/>
      <c r="G2204" s="2"/>
      <c r="H2204" s="2"/>
    </row>
    <row r="2205" spans="2:8">
      <c r="B2205" s="2" t="s">
        <v>2653</v>
      </c>
      <c r="C2205" s="2">
        <v>28</v>
      </c>
      <c r="D2205" s="2" t="s">
        <v>457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457</v>
      </c>
      <c r="E2206" s="2"/>
      <c r="F2206" s="2"/>
      <c r="G2206" s="2"/>
      <c r="H2206" s="2"/>
    </row>
    <row r="2207" spans="2:8">
      <c r="B2207" s="2" t="s">
        <v>2655</v>
      </c>
      <c r="C2207" s="2">
        <v>21</v>
      </c>
      <c r="D2207" s="2" t="s">
        <v>457</v>
      </c>
      <c r="E2207" s="2"/>
      <c r="F2207" s="2"/>
      <c r="G2207" s="2"/>
      <c r="H2207" s="2"/>
    </row>
    <row r="2208" spans="2:8">
      <c r="B2208" s="2" t="s">
        <v>2656</v>
      </c>
      <c r="C2208" s="2">
        <v>22</v>
      </c>
      <c r="D2208" s="2" t="s">
        <v>457</v>
      </c>
      <c r="E2208" s="2"/>
      <c r="F2208" s="2"/>
      <c r="G2208" s="2"/>
      <c r="H2208" s="2"/>
    </row>
    <row r="2209" spans="2:8">
      <c r="B2209" s="2" t="s">
        <v>2657</v>
      </c>
      <c r="C2209" s="2">
        <v>21</v>
      </c>
      <c r="D2209" s="2" t="s">
        <v>457</v>
      </c>
      <c r="E2209" s="2"/>
      <c r="F2209" s="2"/>
      <c r="G2209" s="2"/>
      <c r="H2209" s="2"/>
    </row>
    <row r="2210" spans="2:8">
      <c r="B2210" s="2" t="s">
        <v>2658</v>
      </c>
      <c r="C2210" s="2">
        <v>40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41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37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457</v>
      </c>
      <c r="E2215" s="2"/>
      <c r="F2215" s="2"/>
      <c r="G2215" s="2"/>
      <c r="H2215" s="2"/>
    </row>
    <row r="2216" spans="2:8">
      <c r="B2216" s="2" t="s">
        <v>2664</v>
      </c>
      <c r="C2216" s="2">
        <v>35</v>
      </c>
      <c r="D2216" s="2" t="s">
        <v>457</v>
      </c>
      <c r="E2216" s="2"/>
      <c r="F2216" s="2"/>
      <c r="G2216" s="2"/>
      <c r="H2216" s="2"/>
    </row>
    <row r="2217" spans="2:8">
      <c r="B2217" s="2" t="s">
        <v>2665</v>
      </c>
      <c r="C2217" s="2">
        <v>35</v>
      </c>
      <c r="D2217" s="2" t="s">
        <v>457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457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457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457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457</v>
      </c>
      <c r="E2221" s="2"/>
      <c r="F2221" s="2"/>
      <c r="G2221" s="2"/>
      <c r="H2221" s="2"/>
    </row>
    <row r="2222" spans="2:8">
      <c r="B2222" s="2" t="s">
        <v>2670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457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457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457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457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457</v>
      </c>
      <c r="E2230" s="2"/>
      <c r="F2230" s="2"/>
      <c r="G2230" s="2"/>
      <c r="H2230" s="2"/>
    </row>
    <row r="2231" spans="2:8">
      <c r="B2231" s="2" t="s">
        <v>2679</v>
      </c>
      <c r="C2231" s="2">
        <v>31</v>
      </c>
      <c r="D2231" s="2" t="s">
        <v>457</v>
      </c>
      <c r="E2231" s="2"/>
      <c r="F2231" s="2"/>
      <c r="G2231" s="2"/>
      <c r="H2231" s="2"/>
    </row>
    <row r="2232" spans="2:8">
      <c r="B2232" s="2" t="s">
        <v>2680</v>
      </c>
      <c r="C2232" s="2">
        <v>27</v>
      </c>
      <c r="D2232" s="2" t="s">
        <v>457</v>
      </c>
      <c r="E2232" s="2"/>
      <c r="F2232" s="2"/>
      <c r="G2232" s="2"/>
      <c r="H2232" s="2"/>
    </row>
    <row r="2233" spans="2:8">
      <c r="B2233" s="2" t="s">
        <v>2681</v>
      </c>
      <c r="C2233" s="2">
        <v>27</v>
      </c>
      <c r="D2233" s="2" t="s">
        <v>457</v>
      </c>
      <c r="E2233" s="2"/>
      <c r="F2233" s="2"/>
      <c r="G2233" s="2"/>
      <c r="H2233" s="2"/>
    </row>
    <row r="2234" spans="2:8">
      <c r="B2234" s="2" t="s">
        <v>2682</v>
      </c>
      <c r="C2234" s="2">
        <v>25</v>
      </c>
      <c r="D2234" s="2" t="s">
        <v>457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457</v>
      </c>
      <c r="E2235" s="2"/>
      <c r="F2235" s="2"/>
      <c r="G2235" s="2"/>
      <c r="H2235" s="2"/>
    </row>
    <row r="2236" spans="2:8">
      <c r="B2236" s="2" t="s">
        <v>2684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35</v>
      </c>
      <c r="D2240" s="2" t="s">
        <v>457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457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457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457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457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457</v>
      </c>
      <c r="E2245" s="2"/>
      <c r="F2245" s="2"/>
      <c r="G2245" s="2"/>
      <c r="H2245" s="2"/>
    </row>
    <row r="2246" spans="2:8">
      <c r="B2246" s="2" t="s">
        <v>2694</v>
      </c>
      <c r="C2246" s="2">
        <v>29</v>
      </c>
      <c r="D2246" s="2" t="s">
        <v>457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457</v>
      </c>
      <c r="E2247" s="2"/>
      <c r="F2247" s="2"/>
      <c r="G2247" s="2"/>
      <c r="H2247" s="2"/>
    </row>
    <row r="2248" spans="2:8">
      <c r="B2248" s="2" t="s">
        <v>2696</v>
      </c>
      <c r="C2248" s="2">
        <v>33</v>
      </c>
      <c r="D2248" s="2" t="s">
        <v>457</v>
      </c>
      <c r="E2248" s="2"/>
      <c r="F2248" s="2"/>
      <c r="G2248" s="2"/>
      <c r="H2248" s="2"/>
    </row>
    <row r="2249" spans="2:8">
      <c r="B2249" s="2" t="s">
        <v>2697</v>
      </c>
      <c r="C2249" s="2">
        <v>34</v>
      </c>
      <c r="D2249" s="2" t="s">
        <v>457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457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457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457</v>
      </c>
      <c r="E2252" s="2"/>
      <c r="F2252" s="2"/>
      <c r="G2252" s="2"/>
      <c r="H2252" s="2"/>
    </row>
    <row r="2253" spans="2:8">
      <c r="B2253" s="2" t="s">
        <v>2701</v>
      </c>
      <c r="C2253" s="2">
        <v>34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15</v>
      </c>
      <c r="D2256" s="2" t="s">
        <v>457</v>
      </c>
      <c r="E2256" s="2"/>
      <c r="F2256" s="2"/>
      <c r="G2256" s="2"/>
      <c r="H2256" s="2"/>
    </row>
    <row r="2257" spans="2:8">
      <c r="B2257" s="2" t="s">
        <v>2705</v>
      </c>
      <c r="C2257" s="2">
        <v>21</v>
      </c>
      <c r="D2257" s="2" t="s">
        <v>457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457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457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457</v>
      </c>
      <c r="E2260" s="2"/>
      <c r="F2260" s="2"/>
      <c r="G2260" s="2"/>
      <c r="H2260" s="2"/>
    </row>
    <row r="2261" spans="2:8">
      <c r="B2261" s="2" t="s">
        <v>2709</v>
      </c>
      <c r="C2261" s="2">
        <v>23</v>
      </c>
      <c r="D2261" s="2" t="s">
        <v>457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457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457</v>
      </c>
      <c r="E2263" s="2"/>
      <c r="F2263" s="2"/>
      <c r="G2263" s="2"/>
      <c r="H2263" s="2"/>
    </row>
    <row r="2264" spans="2:8">
      <c r="B2264" s="2" t="s">
        <v>2712</v>
      </c>
      <c r="C2264" s="2">
        <v>27</v>
      </c>
      <c r="D2264" s="2" t="s">
        <v>457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457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457</v>
      </c>
      <c r="E2266" s="2"/>
      <c r="F2266" s="2"/>
      <c r="G2266" s="2"/>
      <c r="H2266" s="2"/>
    </row>
    <row r="2267" spans="2:8">
      <c r="B2267" s="2" t="s">
        <v>2715</v>
      </c>
      <c r="C2267" s="2">
        <v>18</v>
      </c>
      <c r="D2267" s="2" t="s">
        <v>457</v>
      </c>
      <c r="E2267" s="2"/>
      <c r="F2267" s="2"/>
      <c r="G2267" s="2"/>
      <c r="H2267" s="2"/>
    </row>
    <row r="2268" spans="2:8">
      <c r="B2268" s="2" t="s">
        <v>2716</v>
      </c>
      <c r="C2268" s="2">
        <v>10</v>
      </c>
      <c r="D2268" s="2" t="s">
        <v>457</v>
      </c>
      <c r="E2268" s="2"/>
      <c r="F2268" s="2"/>
      <c r="G2268" s="2"/>
      <c r="H2268" s="2"/>
    </row>
    <row r="2269" spans="2:8">
      <c r="B2269" s="2" t="s">
        <v>2717</v>
      </c>
      <c r="C2269" s="2">
        <v>14</v>
      </c>
      <c r="D2269" s="2" t="s">
        <v>457</v>
      </c>
      <c r="E2269" s="2"/>
      <c r="F2269" s="2"/>
      <c r="G2269" s="2"/>
      <c r="H2269" s="2"/>
    </row>
    <row r="2270" spans="2:8">
      <c r="B2270" s="2" t="s">
        <v>2718</v>
      </c>
      <c r="C2270" s="2">
        <v>18</v>
      </c>
      <c r="D2270" s="2" t="s">
        <v>457</v>
      </c>
      <c r="E2270" s="2"/>
      <c r="F2270" s="2"/>
      <c r="G2270" s="2"/>
      <c r="H2270" s="2"/>
    </row>
    <row r="2271" spans="2:8">
      <c r="B2271" s="2" t="s">
        <v>2719</v>
      </c>
      <c r="C2271" s="2">
        <v>20</v>
      </c>
      <c r="D2271" s="2" t="s">
        <v>457</v>
      </c>
      <c r="E2271" s="2"/>
      <c r="F2271" s="2"/>
      <c r="G2271" s="2"/>
      <c r="H2271" s="2"/>
    </row>
    <row r="2272" spans="2:8">
      <c r="B2272" s="2" t="s">
        <v>2720</v>
      </c>
      <c r="C2272" s="2">
        <v>42</v>
      </c>
      <c r="D2272" s="2" t="s">
        <v>457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457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457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457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457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457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457</v>
      </c>
      <c r="E2288" s="2"/>
      <c r="F2288" s="2"/>
      <c r="G2288" s="2"/>
      <c r="H2288" s="2"/>
    </row>
    <row r="2289" spans="2:8">
      <c r="B2289" s="2" t="s">
        <v>2737</v>
      </c>
      <c r="C2289" s="2">
        <v>37</v>
      </c>
      <c r="D2289" s="2" t="s">
        <v>457</v>
      </c>
      <c r="E2289" s="2"/>
      <c r="F2289" s="2"/>
      <c r="G2289" s="2"/>
      <c r="H2289" s="2"/>
    </row>
    <row r="2290" spans="2:8">
      <c r="B2290" s="2" t="s">
        <v>2738</v>
      </c>
      <c r="C2290" s="2">
        <v>39</v>
      </c>
      <c r="D2290" s="2" t="s">
        <v>457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457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457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457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457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457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457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457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457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457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457</v>
      </c>
      <c r="E2300" s="2"/>
      <c r="F2300" s="2"/>
      <c r="G2300" s="2"/>
      <c r="H2300" s="2"/>
    </row>
    <row r="2301" spans="2:8">
      <c r="B2301" s="2" t="s">
        <v>2749</v>
      </c>
      <c r="C2301" s="2">
        <v>28</v>
      </c>
      <c r="D2301" s="2" t="s">
        <v>457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457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457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457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457</v>
      </c>
      <c r="E2305" s="2"/>
      <c r="F2305" s="2"/>
      <c r="G2305" s="2"/>
      <c r="H2305" s="2"/>
    </row>
    <row r="2306" spans="2:8">
      <c r="B2306" s="2" t="s">
        <v>2754</v>
      </c>
      <c r="C2306" s="2">
        <v>33</v>
      </c>
      <c r="D2306" s="2" t="s">
        <v>457</v>
      </c>
      <c r="E2306" s="2"/>
      <c r="F2306" s="2"/>
      <c r="G2306" s="2"/>
      <c r="H2306" s="2"/>
    </row>
    <row r="2307" spans="2:8">
      <c r="B2307" s="2" t="s">
        <v>2755</v>
      </c>
      <c r="C2307" s="2">
        <v>33</v>
      </c>
      <c r="D2307" s="2" t="s">
        <v>457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457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457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457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457</v>
      </c>
      <c r="E2311" s="2"/>
      <c r="F2311" s="2"/>
      <c r="G2311" s="2"/>
      <c r="H2311" s="2"/>
    </row>
    <row r="2312" spans="2:8">
      <c r="B2312" s="2" t="s">
        <v>2760</v>
      </c>
      <c r="C2312" s="2">
        <v>32</v>
      </c>
      <c r="D2312" s="2" t="s">
        <v>457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457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457</v>
      </c>
      <c r="E2314" s="2"/>
      <c r="F2314" s="2"/>
      <c r="G2314" s="2"/>
      <c r="H2314" s="2"/>
    </row>
    <row r="2315" spans="2:8">
      <c r="B2315" s="2" t="s">
        <v>2763</v>
      </c>
      <c r="C2315" s="2">
        <v>36</v>
      </c>
      <c r="D2315" s="2" t="s">
        <v>457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457</v>
      </c>
      <c r="E2316" s="2"/>
      <c r="F2316" s="2"/>
      <c r="G2316" s="2"/>
      <c r="H2316" s="2"/>
    </row>
    <row r="2317" spans="2:8">
      <c r="B2317" s="2" t="s">
        <v>2765</v>
      </c>
      <c r="C2317" s="2">
        <v>40</v>
      </c>
      <c r="D2317" s="2" t="s">
        <v>457</v>
      </c>
      <c r="E2317" s="2"/>
      <c r="F2317" s="2"/>
      <c r="G2317" s="2"/>
      <c r="H2317" s="2"/>
    </row>
    <row r="2318" spans="2:8">
      <c r="B2318" s="2" t="s">
        <v>2766</v>
      </c>
      <c r="C2318" s="2">
        <v>41</v>
      </c>
      <c r="D2318" s="2" t="s">
        <v>457</v>
      </c>
      <c r="E2318" s="2"/>
      <c r="F2318" s="2"/>
      <c r="G2318" s="2"/>
      <c r="H2318" s="2"/>
    </row>
    <row r="2319" spans="2:8">
      <c r="B2319" s="2" t="s">
        <v>2767</v>
      </c>
      <c r="C2319" s="2">
        <v>42</v>
      </c>
      <c r="D2319" s="2" t="s">
        <v>457</v>
      </c>
      <c r="E2319" s="2"/>
      <c r="F2319" s="2"/>
      <c r="G2319" s="2"/>
      <c r="H2319" s="2"/>
    </row>
    <row r="2320" spans="2:8">
      <c r="B2320" s="2" t="s">
        <v>2768</v>
      </c>
      <c r="C2320" s="2">
        <v>41</v>
      </c>
      <c r="D2320" s="2" t="s">
        <v>457</v>
      </c>
      <c r="E2320" s="2"/>
      <c r="F2320" s="2"/>
      <c r="G2320" s="2"/>
      <c r="H2320" s="2"/>
    </row>
    <row r="2321" spans="2:8">
      <c r="B2321" s="2" t="s">
        <v>2769</v>
      </c>
      <c r="C2321" s="2">
        <v>31</v>
      </c>
      <c r="D2321" s="2" t="s">
        <v>457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457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457</v>
      </c>
      <c r="E2323" s="2"/>
      <c r="F2323" s="2"/>
      <c r="G2323" s="2"/>
      <c r="H2323" s="2"/>
    </row>
    <row r="2324" spans="2:8">
      <c r="B2324" s="2" t="s">
        <v>2772</v>
      </c>
      <c r="C2324" s="2">
        <v>32</v>
      </c>
      <c r="D2324" s="2" t="s">
        <v>457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457</v>
      </c>
      <c r="E2325" s="2"/>
      <c r="F2325" s="2"/>
      <c r="G2325" s="2"/>
      <c r="H2325" s="2"/>
    </row>
    <row r="2326" spans="2:8">
      <c r="B2326" s="2" t="s">
        <v>2774</v>
      </c>
      <c r="C2326" s="2">
        <v>32</v>
      </c>
      <c r="D2326" s="2" t="s">
        <v>457</v>
      </c>
      <c r="E2326" s="2"/>
      <c r="F2326" s="2"/>
      <c r="G2326" s="2"/>
      <c r="H2326" s="2"/>
    </row>
    <row r="2327" spans="2:8">
      <c r="B2327" s="2" t="s">
        <v>2775</v>
      </c>
      <c r="C2327" s="2">
        <v>25</v>
      </c>
      <c r="D2327" s="2" t="s">
        <v>457</v>
      </c>
      <c r="E2327" s="2"/>
      <c r="F2327" s="2"/>
      <c r="G2327" s="2"/>
      <c r="H2327" s="2"/>
    </row>
    <row r="2328" spans="2:8">
      <c r="B2328" s="2" t="s">
        <v>2776</v>
      </c>
      <c r="C2328" s="2">
        <v>25</v>
      </c>
      <c r="D2328" s="2" t="s">
        <v>457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457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457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457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457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457</v>
      </c>
      <c r="E2333" s="2"/>
      <c r="F2333" s="2"/>
      <c r="G2333" s="2"/>
      <c r="H2333" s="2"/>
    </row>
    <row r="2334" spans="2:8">
      <c r="B2334" s="2" t="s">
        <v>2782</v>
      </c>
      <c r="C2334" s="2">
        <v>39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41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27</v>
      </c>
      <c r="D2338" s="2" t="s">
        <v>457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457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457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457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457</v>
      </c>
      <c r="E2342" s="2"/>
      <c r="F2342" s="2"/>
      <c r="G2342" s="2"/>
      <c r="H2342" s="2"/>
    </row>
    <row r="2343" spans="2:8">
      <c r="B2343" s="2" t="s">
        <v>2791</v>
      </c>
      <c r="C2343" s="2">
        <v>22</v>
      </c>
      <c r="D2343" s="2" t="s">
        <v>457</v>
      </c>
      <c r="E2343" s="2"/>
      <c r="F2343" s="2"/>
      <c r="G2343" s="2"/>
      <c r="H2343" s="2"/>
    </row>
    <row r="2344" spans="2:8">
      <c r="B2344" s="2" t="s">
        <v>2792</v>
      </c>
      <c r="C2344" s="2">
        <v>21</v>
      </c>
      <c r="D2344" s="2" t="s">
        <v>457</v>
      </c>
      <c r="E2344" s="2"/>
      <c r="F2344" s="2"/>
      <c r="G2344" s="2"/>
      <c r="H2344" s="2"/>
    </row>
    <row r="2345" spans="2:8">
      <c r="B2345" s="2" t="s">
        <v>2793</v>
      </c>
      <c r="C2345" s="2">
        <v>20</v>
      </c>
      <c r="D2345" s="2" t="s">
        <v>457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457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457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457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457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457</v>
      </c>
      <c r="E2350" s="2"/>
      <c r="F2350" s="2"/>
      <c r="G2350" s="2"/>
      <c r="H2350" s="2"/>
    </row>
    <row r="2351" spans="2:8">
      <c r="B2351" s="2" t="s">
        <v>2799</v>
      </c>
      <c r="C2351" s="2">
        <v>16</v>
      </c>
      <c r="D2351" s="2" t="s">
        <v>457</v>
      </c>
      <c r="E2351" s="2"/>
      <c r="F2351" s="2"/>
      <c r="G2351" s="2"/>
      <c r="H2351" s="2"/>
    </row>
    <row r="2352" spans="2:8">
      <c r="B2352" s="2" t="s">
        <v>2800</v>
      </c>
      <c r="C2352" s="2">
        <v>16</v>
      </c>
      <c r="D2352" s="2" t="s">
        <v>457</v>
      </c>
      <c r="E2352" s="2"/>
      <c r="F2352" s="2"/>
      <c r="G2352" s="2"/>
      <c r="H2352" s="2"/>
    </row>
    <row r="2353" spans="2:8">
      <c r="B2353" s="2" t="s">
        <v>2801</v>
      </c>
      <c r="C2353" s="2">
        <v>24</v>
      </c>
      <c r="D2353" s="2" t="s">
        <v>457</v>
      </c>
      <c r="E2353" s="2"/>
      <c r="F2353" s="2"/>
      <c r="G2353" s="2"/>
      <c r="H2353" s="2"/>
    </row>
    <row r="2354" spans="2:8">
      <c r="B2354" s="2" t="s">
        <v>2802</v>
      </c>
      <c r="C2354" s="2">
        <v>18</v>
      </c>
      <c r="D2354" s="2" t="s">
        <v>457</v>
      </c>
      <c r="E2354" s="2"/>
      <c r="F2354" s="2"/>
      <c r="G2354" s="2"/>
      <c r="H2354" s="2"/>
    </row>
    <row r="2355" spans="2:8">
      <c r="B2355" s="2" t="s">
        <v>2803</v>
      </c>
      <c r="C2355" s="2">
        <v>18</v>
      </c>
      <c r="D2355" s="2" t="s">
        <v>457</v>
      </c>
      <c r="E2355" s="2"/>
      <c r="F2355" s="2"/>
      <c r="G2355" s="2"/>
      <c r="H2355" s="2"/>
    </row>
    <row r="2356" spans="2:8">
      <c r="B2356" s="2" t="s">
        <v>2804</v>
      </c>
      <c r="C2356" s="2">
        <v>21</v>
      </c>
      <c r="D2356" s="2" t="s">
        <v>457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457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457</v>
      </c>
      <c r="E2358" s="2"/>
      <c r="F2358" s="2"/>
      <c r="G2358" s="2"/>
      <c r="H2358" s="2"/>
    </row>
    <row r="2359" spans="2:8">
      <c r="B2359" s="2" t="s">
        <v>2807</v>
      </c>
      <c r="C2359" s="2">
        <v>34</v>
      </c>
      <c r="D2359" s="2" t="s">
        <v>457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457</v>
      </c>
      <c r="E2360" s="2"/>
      <c r="F2360" s="2"/>
      <c r="G2360" s="2"/>
      <c r="H2360" s="2"/>
    </row>
    <row r="2361" spans="2:8">
      <c r="B2361" s="2" t="s">
        <v>2809</v>
      </c>
      <c r="C2361" s="2">
        <v>19</v>
      </c>
      <c r="D2361" s="2" t="s">
        <v>457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457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457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457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457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36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19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13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13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457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457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457</v>
      </c>
      <c r="E2409" s="2"/>
      <c r="F2409" s="2"/>
      <c r="G2409" s="2"/>
      <c r="H2409" s="2"/>
    </row>
    <row r="2410" spans="2:8">
      <c r="B2410" s="2" t="s">
        <v>2858</v>
      </c>
      <c r="C2410" s="2">
        <v>29</v>
      </c>
      <c r="D2410" s="2" t="s">
        <v>457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457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457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457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457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457</v>
      </c>
      <c r="E2415" s="2"/>
      <c r="F2415" s="2"/>
      <c r="G2415" s="2"/>
      <c r="H2415" s="2"/>
    </row>
    <row r="2416" spans="2:8">
      <c r="B2416" s="2" t="s">
        <v>2864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22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22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20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457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457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457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457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457</v>
      </c>
      <c r="E2430" s="2"/>
      <c r="F2430" s="2"/>
      <c r="G2430" s="2"/>
      <c r="H2430" s="2"/>
    </row>
    <row r="2431" spans="2:8">
      <c r="B2431" s="2" t="s">
        <v>2879</v>
      </c>
      <c r="C2431" s="2">
        <v>22</v>
      </c>
      <c r="D2431" s="2" t="s">
        <v>457</v>
      </c>
      <c r="E2431" s="2"/>
      <c r="F2431" s="2"/>
      <c r="G2431" s="2"/>
      <c r="H2431" s="2"/>
    </row>
    <row r="2432" spans="2:8">
      <c r="B2432" s="2" t="s">
        <v>2880</v>
      </c>
      <c r="C2432" s="2">
        <v>20</v>
      </c>
      <c r="D2432" s="2" t="s">
        <v>457</v>
      </c>
      <c r="E2432" s="2"/>
      <c r="F2432" s="2"/>
      <c r="G2432" s="2"/>
      <c r="H2432" s="2"/>
    </row>
    <row r="2433" spans="2:8">
      <c r="B2433" s="2" t="s">
        <v>2881</v>
      </c>
      <c r="C2433" s="2">
        <v>35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32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457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457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457</v>
      </c>
      <c r="E2439" s="2"/>
      <c r="F2439" s="2"/>
      <c r="G2439" s="2"/>
      <c r="H2439" s="2"/>
    </row>
    <row r="2440" spans="2:8">
      <c r="B2440" s="2" t="s">
        <v>2888</v>
      </c>
      <c r="C2440" s="2">
        <v>28</v>
      </c>
      <c r="D2440" s="2" t="s">
        <v>457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457</v>
      </c>
      <c r="E2441" s="2"/>
      <c r="F2441" s="2"/>
      <c r="G2441" s="2"/>
      <c r="H2441" s="2"/>
    </row>
    <row r="2442" spans="2:8">
      <c r="B2442" s="2" t="s">
        <v>2890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457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457</v>
      </c>
      <c r="E2450" s="2"/>
      <c r="F2450" s="2"/>
      <c r="G2450" s="2"/>
      <c r="H2450" s="2"/>
    </row>
    <row r="2451" spans="2:8">
      <c r="B2451" s="2" t="s">
        <v>2899</v>
      </c>
      <c r="C2451" s="2">
        <v>31</v>
      </c>
      <c r="D2451" s="2" t="s">
        <v>457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457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457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457</v>
      </c>
      <c r="E2454" s="2"/>
      <c r="F2454" s="2"/>
      <c r="G2454" s="2"/>
      <c r="H2454" s="2"/>
    </row>
    <row r="2455" spans="2:8">
      <c r="B2455" s="2" t="s">
        <v>2903</v>
      </c>
      <c r="C2455" s="2">
        <v>32</v>
      </c>
      <c r="D2455" s="2" t="s">
        <v>457</v>
      </c>
      <c r="E2455" s="2"/>
      <c r="F2455" s="2"/>
      <c r="G2455" s="2"/>
      <c r="H2455" s="2"/>
    </row>
    <row r="2456" spans="2:8">
      <c r="B2456" s="2" t="s">
        <v>2904</v>
      </c>
      <c r="C2456" s="2">
        <v>33</v>
      </c>
      <c r="D2456" s="2" t="s">
        <v>457</v>
      </c>
      <c r="E2456" s="2"/>
      <c r="F2456" s="2"/>
      <c r="G2456" s="2"/>
      <c r="H2456" s="2"/>
    </row>
    <row r="2457" spans="2:8">
      <c r="B2457" s="2" t="s">
        <v>2905</v>
      </c>
      <c r="C2457" s="2">
        <v>32</v>
      </c>
      <c r="D2457" s="2" t="s">
        <v>457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457</v>
      </c>
      <c r="E2458" s="2"/>
      <c r="F2458" s="2"/>
      <c r="G2458" s="2"/>
      <c r="H2458" s="2"/>
    </row>
    <row r="2459" spans="2:8">
      <c r="B2459" s="2" t="s">
        <v>2907</v>
      </c>
      <c r="C2459" s="2">
        <v>24</v>
      </c>
      <c r="D2459" s="2" t="s">
        <v>457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457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457</v>
      </c>
      <c r="E2461" s="2"/>
      <c r="F2461" s="2"/>
      <c r="G2461" s="2"/>
      <c r="H2461" s="2"/>
    </row>
    <row r="2462" spans="2:8">
      <c r="B2462" s="2" t="s">
        <v>2910</v>
      </c>
      <c r="C2462" s="2">
        <v>30</v>
      </c>
      <c r="D2462" s="2" t="s">
        <v>457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457</v>
      </c>
      <c r="E2463" s="2"/>
      <c r="F2463" s="2"/>
      <c r="G2463" s="2"/>
      <c r="H2463" s="2"/>
    </row>
    <row r="2464" spans="2:8">
      <c r="B2464" s="2" t="s">
        <v>2912</v>
      </c>
      <c r="C2464" s="2">
        <v>22</v>
      </c>
      <c r="D2464" s="2" t="s">
        <v>457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457</v>
      </c>
      <c r="E2465" s="2"/>
      <c r="F2465" s="2"/>
      <c r="G2465" s="2"/>
      <c r="H2465" s="2"/>
    </row>
    <row r="2466" spans="2:8">
      <c r="B2466" s="2" t="s">
        <v>2914</v>
      </c>
      <c r="C2466" s="2">
        <v>33</v>
      </c>
      <c r="D2466" s="2" t="s">
        <v>457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457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457</v>
      </c>
      <c r="E2468" s="2"/>
      <c r="F2468" s="2"/>
      <c r="G2468" s="2"/>
      <c r="H2468" s="2"/>
    </row>
    <row r="2469" spans="2:8">
      <c r="B2469" s="2" t="s">
        <v>2917</v>
      </c>
      <c r="C2469" s="2">
        <v>33</v>
      </c>
      <c r="D2469" s="2" t="s">
        <v>457</v>
      </c>
      <c r="E2469" s="2"/>
      <c r="F2469" s="2"/>
      <c r="G2469" s="2"/>
      <c r="H2469" s="2"/>
    </row>
    <row r="2470" spans="2:8">
      <c r="B2470" s="2" t="s">
        <v>2918</v>
      </c>
      <c r="C2470" s="2">
        <v>31</v>
      </c>
      <c r="D2470" s="2" t="s">
        <v>457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19</v>
      </c>
      <c r="D2476" s="2" t="s">
        <v>457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457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457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457</v>
      </c>
      <c r="E2479" s="2"/>
      <c r="F2479" s="2"/>
      <c r="G2479" s="2"/>
      <c r="H2479" s="2"/>
    </row>
    <row r="2480" spans="2:8">
      <c r="B2480" s="2" t="s">
        <v>2928</v>
      </c>
      <c r="C2480" s="2">
        <v>22</v>
      </c>
      <c r="D2480" s="2" t="s">
        <v>457</v>
      </c>
      <c r="E2480" s="2"/>
      <c r="F2480" s="2"/>
      <c r="G2480" s="2"/>
      <c r="H2480" s="2"/>
    </row>
    <row r="2481" spans="2:8">
      <c r="B2481" s="2" t="s">
        <v>2929</v>
      </c>
      <c r="C2481" s="2">
        <v>21</v>
      </c>
      <c r="D2481" s="2" t="s">
        <v>457</v>
      </c>
      <c r="E2481" s="2"/>
      <c r="F2481" s="2"/>
      <c r="G2481" s="2"/>
      <c r="H2481" s="2"/>
    </row>
    <row r="2482" spans="2:8">
      <c r="B2482" s="2" t="s">
        <v>2930</v>
      </c>
      <c r="C2482" s="2">
        <v>20</v>
      </c>
      <c r="D2482" s="2" t="s">
        <v>457</v>
      </c>
      <c r="E2482" s="2"/>
      <c r="F2482" s="2"/>
      <c r="G2482" s="2"/>
      <c r="H2482" s="2"/>
    </row>
    <row r="2483" spans="2:8">
      <c r="B2483" s="2" t="s">
        <v>2931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16</v>
      </c>
      <c r="D2487" s="2" t="s">
        <v>457</v>
      </c>
      <c r="E2487" s="2"/>
      <c r="F2487" s="2"/>
      <c r="G2487" s="2"/>
      <c r="H2487" s="2"/>
    </row>
    <row r="2488" spans="2:8">
      <c r="B2488" s="2" t="s">
        <v>2936</v>
      </c>
      <c r="C2488" s="2">
        <v>24</v>
      </c>
      <c r="D2488" s="2" t="s">
        <v>457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457</v>
      </c>
      <c r="E2489" s="2"/>
      <c r="F2489" s="2"/>
      <c r="G2489" s="2"/>
      <c r="H2489" s="2"/>
    </row>
    <row r="2490" spans="2:8">
      <c r="B2490" s="2" t="s">
        <v>2938</v>
      </c>
      <c r="C2490" s="2">
        <v>31</v>
      </c>
      <c r="D2490" s="2" t="s">
        <v>457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457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457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18</v>
      </c>
      <c r="D2501" s="2" t="s">
        <v>457</v>
      </c>
      <c r="E2501" s="2"/>
      <c r="F2501" s="2"/>
      <c r="G2501" s="2"/>
      <c r="H2501" s="2"/>
    </row>
    <row r="2502" spans="2:8">
      <c r="B2502" s="2" t="s">
        <v>2950</v>
      </c>
      <c r="C2502" s="2">
        <v>32</v>
      </c>
      <c r="D2502" s="2" t="s">
        <v>457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457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457</v>
      </c>
      <c r="E2504" s="2"/>
      <c r="F2504" s="2"/>
      <c r="G2504" s="2"/>
      <c r="H2504" s="2"/>
    </row>
    <row r="2505" spans="2:8">
      <c r="B2505" s="2" t="s">
        <v>2953</v>
      </c>
      <c r="C2505" s="2">
        <v>16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457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457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457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457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457</v>
      </c>
      <c r="E2510" s="2"/>
      <c r="F2510" s="2"/>
      <c r="G2510" s="2"/>
      <c r="H2510" s="2"/>
    </row>
    <row r="2511" spans="2:8">
      <c r="B2511" s="2" t="s">
        <v>2959</v>
      </c>
      <c r="C2511" s="2">
        <v>28</v>
      </c>
      <c r="D2511" s="2" t="s">
        <v>457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457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457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457</v>
      </c>
      <c r="E2514" s="2"/>
      <c r="F2514" s="2"/>
      <c r="G2514" s="2"/>
      <c r="H2514" s="2"/>
    </row>
    <row r="2515" spans="2:8">
      <c r="B2515" s="2" t="s">
        <v>2963</v>
      </c>
      <c r="C2515" s="2">
        <v>32</v>
      </c>
      <c r="D2515" s="2" t="s">
        <v>457</v>
      </c>
      <c r="E2515" s="2"/>
      <c r="F2515" s="2"/>
      <c r="G2515" s="2"/>
      <c r="H2515" s="2"/>
    </row>
    <row r="2516" spans="2:8">
      <c r="B2516" s="2" t="s">
        <v>2964</v>
      </c>
      <c r="C2516" s="2">
        <v>32</v>
      </c>
      <c r="D2516" s="2" t="s">
        <v>457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457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457</v>
      </c>
      <c r="E2518" s="2"/>
      <c r="F2518" s="2"/>
      <c r="G2518" s="2"/>
      <c r="H2518" s="2"/>
    </row>
    <row r="2519" spans="2:8">
      <c r="B2519" s="2" t="s">
        <v>2967</v>
      </c>
      <c r="C2519" s="2">
        <v>33</v>
      </c>
      <c r="D2519" s="2" t="s">
        <v>457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457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457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457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457</v>
      </c>
      <c r="E2523" s="2"/>
      <c r="F2523" s="2"/>
      <c r="G2523" s="2"/>
      <c r="H2523" s="2"/>
    </row>
    <row r="2524" spans="2:8">
      <c r="B2524" s="2" t="s">
        <v>2972</v>
      </c>
      <c r="C2524" s="2">
        <v>33</v>
      </c>
      <c r="D2524" s="2" t="s">
        <v>457</v>
      </c>
      <c r="E2524" s="2"/>
      <c r="F2524" s="2"/>
      <c r="G2524" s="2"/>
      <c r="H2524" s="2"/>
    </row>
    <row r="2525" spans="2:8">
      <c r="B2525" s="2" t="s">
        <v>2973</v>
      </c>
      <c r="C2525" s="2">
        <v>34</v>
      </c>
      <c r="D2525" s="2" t="s">
        <v>457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457</v>
      </c>
      <c r="E2526" s="2"/>
      <c r="F2526" s="2"/>
      <c r="G2526" s="2"/>
      <c r="H2526" s="2"/>
    </row>
    <row r="2527" spans="2:8">
      <c r="B2527" s="2" t="s">
        <v>2975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21</v>
      </c>
      <c r="D2530" s="2" t="s">
        <v>457</v>
      </c>
      <c r="E2530" s="2"/>
      <c r="F2530" s="2"/>
      <c r="G2530" s="2"/>
      <c r="H2530" s="2"/>
    </row>
    <row r="2531" spans="2:8">
      <c r="B2531" s="2" t="s">
        <v>2979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35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457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457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457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457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457</v>
      </c>
      <c r="E2539" s="2"/>
      <c r="F2539" s="2"/>
      <c r="G2539" s="2"/>
      <c r="H2539" s="2"/>
    </row>
    <row r="2540" spans="2:8">
      <c r="B2540" s="2" t="s">
        <v>2988</v>
      </c>
      <c r="C2540" s="2">
        <v>26</v>
      </c>
      <c r="D2540" s="2" t="s">
        <v>457</v>
      </c>
      <c r="E2540" s="2"/>
      <c r="F2540" s="2"/>
      <c r="G2540" s="2"/>
      <c r="H2540" s="2"/>
    </row>
    <row r="2541" spans="2:8">
      <c r="B2541" s="2" t="s">
        <v>2989</v>
      </c>
      <c r="C2541" s="2">
        <v>26</v>
      </c>
      <c r="D2541" s="2" t="s">
        <v>457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43</v>
      </c>
      <c r="D2548" s="2" t="s">
        <v>457</v>
      </c>
      <c r="E2548" s="2"/>
      <c r="F2548" s="2"/>
      <c r="G2548" s="2"/>
      <c r="H2548" s="2"/>
    </row>
    <row r="2549" spans="2:8">
      <c r="B2549" s="2" t="s">
        <v>2997</v>
      </c>
      <c r="C2549" s="2">
        <v>42</v>
      </c>
      <c r="D2549" s="2" t="s">
        <v>457</v>
      </c>
      <c r="E2549" s="2"/>
      <c r="F2549" s="2"/>
      <c r="G2549" s="2"/>
      <c r="H2549" s="2"/>
    </row>
    <row r="2550" spans="2:8">
      <c r="B2550" s="2" t="s">
        <v>2998</v>
      </c>
      <c r="C2550" s="2">
        <v>35</v>
      </c>
      <c r="D2550" s="2" t="s">
        <v>457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457</v>
      </c>
      <c r="E2551" s="2"/>
      <c r="F2551" s="2"/>
      <c r="G2551" s="2"/>
      <c r="H2551" s="2"/>
    </row>
    <row r="2552" spans="2:8">
      <c r="B2552" s="2" t="s">
        <v>3000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35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16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19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21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33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39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40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31</v>
      </c>
      <c r="D2589" s="2" t="s">
        <v>457</v>
      </c>
      <c r="E2589" s="2"/>
      <c r="F2589" s="2"/>
      <c r="G2589" s="2"/>
      <c r="H2589" s="2"/>
    </row>
    <row r="2590" spans="2:8">
      <c r="B2590" s="2" t="s">
        <v>3038</v>
      </c>
      <c r="C2590" s="2">
        <v>32</v>
      </c>
      <c r="D2590" s="2" t="s">
        <v>457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457</v>
      </c>
      <c r="E2591" s="2"/>
      <c r="F2591" s="2"/>
      <c r="G2591" s="2"/>
      <c r="H2591" s="2"/>
    </row>
    <row r="2592" spans="2:8">
      <c r="B2592" s="2" t="s">
        <v>3040</v>
      </c>
      <c r="C2592" s="2">
        <v>29</v>
      </c>
      <c r="D2592" s="2" t="s">
        <v>457</v>
      </c>
      <c r="E2592" s="2"/>
      <c r="F2592" s="2"/>
      <c r="G2592" s="2"/>
      <c r="H2592" s="2"/>
    </row>
    <row r="2593" spans="2:8">
      <c r="B2593" s="2" t="s">
        <v>3041</v>
      </c>
      <c r="C2593" s="2">
        <v>25</v>
      </c>
      <c r="D2593" s="2" t="s">
        <v>457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457</v>
      </c>
      <c r="E2594" s="2"/>
      <c r="F2594" s="2"/>
      <c r="G2594" s="2"/>
      <c r="H2594" s="2"/>
    </row>
    <row r="2595" spans="2:8">
      <c r="B2595" s="2" t="s">
        <v>3043</v>
      </c>
      <c r="C2595" s="2">
        <v>16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39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457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457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457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457</v>
      </c>
      <c r="E2602" s="2"/>
      <c r="F2602" s="2"/>
      <c r="G2602" s="2"/>
      <c r="H2602" s="2"/>
    </row>
    <row r="2603" spans="2:8">
      <c r="B2603" s="2" t="s">
        <v>3051</v>
      </c>
      <c r="C2603" s="2">
        <v>27</v>
      </c>
      <c r="D2603" s="2" t="s">
        <v>457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457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457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457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457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457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457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457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457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457</v>
      </c>
      <c r="E2616" s="2"/>
      <c r="F2616" s="2"/>
      <c r="G2616" s="2"/>
      <c r="H2616" s="2"/>
    </row>
    <row r="2617" spans="2:8">
      <c r="B2617" s="2" t="s">
        <v>3065</v>
      </c>
      <c r="C2617" s="2">
        <v>30</v>
      </c>
      <c r="D2617" s="2" t="s">
        <v>457</v>
      </c>
      <c r="E2617" s="2"/>
      <c r="F2617" s="2"/>
      <c r="G2617" s="2"/>
      <c r="H2617" s="2"/>
    </row>
    <row r="2618" spans="2:8">
      <c r="B2618" s="2" t="s">
        <v>3066</v>
      </c>
      <c r="C2618" s="2">
        <v>31</v>
      </c>
      <c r="D2618" s="2" t="s">
        <v>457</v>
      </c>
      <c r="E2618" s="2"/>
      <c r="F2618" s="2"/>
      <c r="G2618" s="2"/>
      <c r="H2618" s="2"/>
    </row>
    <row r="2619" spans="2:8">
      <c r="B2619" s="2" t="s">
        <v>3067</v>
      </c>
      <c r="C2619" s="2">
        <v>30</v>
      </c>
      <c r="D2619" s="2" t="s">
        <v>457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457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457</v>
      </c>
      <c r="E2649" s="2"/>
      <c r="F2649" s="2"/>
      <c r="G2649" s="2"/>
      <c r="H2649" s="2"/>
    </row>
    <row r="2650" spans="2:8">
      <c r="B2650" s="2" t="s">
        <v>3098</v>
      </c>
      <c r="C2650" s="2">
        <v>26</v>
      </c>
      <c r="D2650" s="2" t="s">
        <v>457</v>
      </c>
      <c r="E2650" s="2"/>
      <c r="F2650" s="2"/>
      <c r="G2650" s="2"/>
      <c r="H2650" s="2"/>
    </row>
    <row r="2651" spans="2:8">
      <c r="B2651" s="2" t="s">
        <v>3099</v>
      </c>
      <c r="C2651" s="2">
        <v>25</v>
      </c>
      <c r="D2651" s="2" t="s">
        <v>457</v>
      </c>
      <c r="E2651" s="2"/>
      <c r="F2651" s="2"/>
      <c r="G2651" s="2"/>
      <c r="H2651" s="2"/>
    </row>
    <row r="2652" spans="2:8">
      <c r="B2652" s="2" t="s">
        <v>3100</v>
      </c>
      <c r="C2652" s="2">
        <v>23</v>
      </c>
      <c r="D2652" s="2" t="s">
        <v>457</v>
      </c>
      <c r="E2652" s="2"/>
      <c r="F2652" s="2"/>
      <c r="G2652" s="2"/>
      <c r="H2652" s="2"/>
    </row>
    <row r="2653" spans="2:8">
      <c r="B2653" s="2" t="s">
        <v>3101</v>
      </c>
      <c r="C2653" s="2">
        <v>18</v>
      </c>
      <c r="D2653" s="2" t="s">
        <v>457</v>
      </c>
      <c r="E2653" s="2"/>
      <c r="F2653" s="2"/>
      <c r="G2653" s="2"/>
      <c r="H2653" s="2"/>
    </row>
    <row r="2654" spans="2:8">
      <c r="B2654" s="2" t="s">
        <v>3102</v>
      </c>
      <c r="C2654" s="2">
        <v>15</v>
      </c>
      <c r="D2654" s="2" t="s">
        <v>457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457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457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457</v>
      </c>
      <c r="E2657" s="2"/>
      <c r="F2657" s="2"/>
      <c r="G2657" s="2"/>
      <c r="H2657" s="2"/>
    </row>
    <row r="2658" spans="2:8">
      <c r="B2658" s="2" t="s">
        <v>3106</v>
      </c>
      <c r="C2658" s="2">
        <v>31</v>
      </c>
      <c r="D2658" s="2" t="s">
        <v>457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457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457</v>
      </c>
      <c r="E2660" s="2"/>
      <c r="F2660" s="2"/>
      <c r="G2660" s="2"/>
      <c r="H2660" s="2"/>
    </row>
    <row r="2661" spans="2:8">
      <c r="B2661" s="2" t="s">
        <v>3109</v>
      </c>
      <c r="C2661" s="2">
        <v>19</v>
      </c>
      <c r="D2661" s="2" t="s">
        <v>457</v>
      </c>
      <c r="E2661" s="2"/>
      <c r="F2661" s="2"/>
      <c r="G2661" s="2"/>
      <c r="H2661" s="2"/>
    </row>
    <row r="2662" spans="2:8">
      <c r="B2662" s="2" t="s">
        <v>3110</v>
      </c>
      <c r="C2662" s="2">
        <v>15</v>
      </c>
      <c r="D2662" s="2" t="s">
        <v>457</v>
      </c>
      <c r="E2662" s="2"/>
      <c r="F2662" s="2"/>
      <c r="G2662" s="2"/>
      <c r="H2662" s="2"/>
    </row>
    <row r="2663" spans="2:8">
      <c r="B2663" s="2" t="s">
        <v>3111</v>
      </c>
      <c r="C2663" s="2">
        <v>19</v>
      </c>
      <c r="D2663" s="2" t="s">
        <v>457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457</v>
      </c>
      <c r="E2664" s="2"/>
      <c r="F2664" s="2"/>
      <c r="G2664" s="2"/>
      <c r="H2664" s="2"/>
    </row>
    <row r="2665" spans="2:8">
      <c r="B2665" s="2" t="s">
        <v>3113</v>
      </c>
      <c r="C2665" s="2">
        <v>43</v>
      </c>
      <c r="D2665" s="2" t="s">
        <v>457</v>
      </c>
      <c r="E2665" s="2"/>
      <c r="F2665" s="2"/>
      <c r="G2665" s="2"/>
      <c r="H2665" s="2"/>
    </row>
    <row r="2666" spans="2:8">
      <c r="B2666" s="2" t="s">
        <v>3114</v>
      </c>
      <c r="C2666" s="2">
        <v>42</v>
      </c>
      <c r="D2666" s="2" t="s">
        <v>457</v>
      </c>
      <c r="E2666" s="2"/>
      <c r="F2666" s="2"/>
      <c r="G2666" s="2"/>
      <c r="H2666" s="2"/>
    </row>
    <row r="2667" spans="2:8">
      <c r="B2667" s="2" t="s">
        <v>3115</v>
      </c>
      <c r="C2667" s="2">
        <v>42</v>
      </c>
      <c r="D2667" s="2" t="s">
        <v>457</v>
      </c>
      <c r="E2667" s="2"/>
      <c r="F2667" s="2"/>
      <c r="G2667" s="2"/>
      <c r="H2667" s="2"/>
    </row>
    <row r="2668" spans="2:8">
      <c r="B2668" s="2" t="s">
        <v>3116</v>
      </c>
      <c r="C2668" s="2">
        <v>40</v>
      </c>
      <c r="D2668" s="2" t="s">
        <v>457</v>
      </c>
      <c r="E2668" s="2"/>
      <c r="F2668" s="2"/>
      <c r="G2668" s="2"/>
      <c r="H2668" s="2"/>
    </row>
    <row r="2669" spans="2:8">
      <c r="B2669" s="2" t="s">
        <v>3117</v>
      </c>
      <c r="C2669" s="2">
        <v>37</v>
      </c>
      <c r="D2669" s="2" t="s">
        <v>457</v>
      </c>
      <c r="E2669" s="2"/>
      <c r="F2669" s="2"/>
      <c r="G2669" s="2"/>
      <c r="H2669" s="2"/>
    </row>
    <row r="2670" spans="2:8">
      <c r="B2670" s="2" t="s">
        <v>3118</v>
      </c>
      <c r="C2670" s="2">
        <v>36</v>
      </c>
      <c r="D2670" s="2" t="s">
        <v>457</v>
      </c>
      <c r="E2670" s="2"/>
      <c r="F2670" s="2"/>
      <c r="G2670" s="2"/>
      <c r="H2670" s="2"/>
    </row>
    <row r="2671" spans="2:8">
      <c r="B2671" s="2" t="s">
        <v>3119</v>
      </c>
      <c r="C2671" s="2">
        <v>16</v>
      </c>
      <c r="D2671" s="2" t="s">
        <v>457</v>
      </c>
      <c r="E2671" s="2"/>
      <c r="F2671" s="2"/>
      <c r="G2671" s="2"/>
      <c r="H2671" s="2"/>
    </row>
    <row r="2672" spans="2:8">
      <c r="B2672" s="2" t="s">
        <v>3120</v>
      </c>
      <c r="C2672" s="2">
        <v>17</v>
      </c>
      <c r="D2672" s="2" t="s">
        <v>457</v>
      </c>
      <c r="E2672" s="2"/>
      <c r="F2672" s="2"/>
      <c r="G2672" s="2"/>
      <c r="H2672" s="2"/>
    </row>
    <row r="2673" spans="2:8">
      <c r="B2673" s="2" t="s">
        <v>3121</v>
      </c>
      <c r="C2673" s="2">
        <v>17</v>
      </c>
      <c r="D2673" s="2" t="s">
        <v>457</v>
      </c>
      <c r="E2673" s="2"/>
      <c r="F2673" s="2"/>
      <c r="G2673" s="2"/>
      <c r="H2673" s="2"/>
    </row>
    <row r="2674" spans="2:8">
      <c r="B2674" s="2" t="s">
        <v>3122</v>
      </c>
      <c r="C2674" s="2">
        <v>16</v>
      </c>
      <c r="D2674" s="2" t="s">
        <v>457</v>
      </c>
      <c r="E2674" s="2"/>
      <c r="F2674" s="2"/>
      <c r="G2674" s="2"/>
      <c r="H2674" s="2"/>
    </row>
    <row r="2675" spans="2:8">
      <c r="B2675" s="2" t="s">
        <v>3123</v>
      </c>
      <c r="C2675" s="2">
        <v>16</v>
      </c>
      <c r="D2675" s="2" t="s">
        <v>457</v>
      </c>
      <c r="E2675" s="2"/>
      <c r="F2675" s="2"/>
      <c r="G2675" s="2"/>
      <c r="H2675" s="2"/>
    </row>
    <row r="2676" spans="2:8">
      <c r="B2676" s="2" t="s">
        <v>3124</v>
      </c>
      <c r="C2676" s="2">
        <v>16</v>
      </c>
      <c r="D2676" s="2" t="s">
        <v>457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6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21</v>
      </c>
      <c r="D2679" s="2" t="s">
        <v>457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457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457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36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36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36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36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457</v>
      </c>
      <c r="E2697" s="2"/>
      <c r="F2697" s="2"/>
      <c r="G2697" s="2"/>
      <c r="H2697" s="2"/>
    </row>
    <row r="2698" spans="2:8">
      <c r="B2698" s="2" t="s">
        <v>3146</v>
      </c>
      <c r="C2698" s="2">
        <v>23</v>
      </c>
      <c r="D2698" s="2" t="s">
        <v>457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457</v>
      </c>
      <c r="E2699" s="2"/>
      <c r="F2699" s="2"/>
      <c r="G2699" s="2"/>
      <c r="H2699" s="2"/>
    </row>
    <row r="2700" spans="2:8">
      <c r="B2700" s="2" t="s">
        <v>3148</v>
      </c>
      <c r="C2700" s="2">
        <v>31</v>
      </c>
      <c r="D2700" s="2" t="s">
        <v>457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457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457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457</v>
      </c>
      <c r="E2703" s="2"/>
      <c r="F2703" s="2"/>
      <c r="G2703" s="2"/>
      <c r="H2703" s="2"/>
    </row>
    <row r="2704" spans="2:8">
      <c r="B2704" s="2" t="s">
        <v>3152</v>
      </c>
      <c r="C2704" s="2">
        <v>31</v>
      </c>
      <c r="D2704" s="2" t="s">
        <v>457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457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457</v>
      </c>
      <c r="E2706" s="2"/>
      <c r="F2706" s="2"/>
      <c r="G2706" s="2"/>
      <c r="H2706" s="2"/>
    </row>
    <row r="2707" spans="2:8">
      <c r="B2707" s="2" t="s">
        <v>3155</v>
      </c>
      <c r="C2707" s="2">
        <v>41</v>
      </c>
      <c r="D2707" s="2" t="s">
        <v>457</v>
      </c>
      <c r="E2707" s="2"/>
      <c r="F2707" s="2"/>
      <c r="G2707" s="2"/>
      <c r="H2707" s="2"/>
    </row>
    <row r="2708" spans="2:8">
      <c r="B2708" s="2" t="s">
        <v>3156</v>
      </c>
      <c r="C2708" s="2">
        <v>40</v>
      </c>
      <c r="D2708" s="2" t="s">
        <v>457</v>
      </c>
      <c r="E2708" s="2"/>
      <c r="F2708" s="2"/>
      <c r="G2708" s="2"/>
      <c r="H2708" s="2"/>
    </row>
    <row r="2709" spans="2:8">
      <c r="B2709" s="2" t="s">
        <v>3157</v>
      </c>
      <c r="C2709" s="2">
        <v>37</v>
      </c>
      <c r="D2709" s="2" t="s">
        <v>457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457</v>
      </c>
      <c r="E2710" s="2"/>
      <c r="F2710" s="2"/>
      <c r="G2710" s="2"/>
      <c r="H2710" s="2"/>
    </row>
    <row r="2711" spans="2:8">
      <c r="B2711" s="2" t="s">
        <v>3159</v>
      </c>
      <c r="C2711" s="2">
        <v>10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457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457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457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457</v>
      </c>
      <c r="E2717" s="2"/>
      <c r="F2717" s="2"/>
      <c r="G2717" s="2"/>
      <c r="H2717" s="2"/>
    </row>
    <row r="2718" spans="2:8">
      <c r="B2718" s="2" t="s">
        <v>3166</v>
      </c>
      <c r="C2718" s="2">
        <v>27</v>
      </c>
      <c r="D2718" s="2" t="s">
        <v>457</v>
      </c>
      <c r="E2718" s="2"/>
      <c r="F2718" s="2"/>
      <c r="G2718" s="2"/>
      <c r="H2718" s="2"/>
    </row>
    <row r="2719" spans="2:8">
      <c r="B2719" s="2" t="s">
        <v>3167</v>
      </c>
      <c r="C2719" s="2">
        <v>21</v>
      </c>
      <c r="D2719" s="2" t="s">
        <v>457</v>
      </c>
      <c r="E2719" s="2"/>
      <c r="F2719" s="2"/>
      <c r="G2719" s="2"/>
      <c r="H2719" s="2"/>
    </row>
    <row r="2720" spans="2:8">
      <c r="B2720" s="2" t="s">
        <v>3168</v>
      </c>
      <c r="C2720" s="2">
        <v>21</v>
      </c>
      <c r="D2720" s="2" t="s">
        <v>457</v>
      </c>
      <c r="E2720" s="2"/>
      <c r="F2720" s="2"/>
      <c r="G2720" s="2"/>
      <c r="H2720" s="2"/>
    </row>
    <row r="2721" spans="2:8">
      <c r="B2721" s="2" t="s">
        <v>3169</v>
      </c>
      <c r="C2721" s="2">
        <v>17</v>
      </c>
      <c r="D2721" s="2" t="s">
        <v>457</v>
      </c>
      <c r="E2721" s="2"/>
      <c r="F2721" s="2"/>
      <c r="G2721" s="2"/>
      <c r="H2721" s="2"/>
    </row>
    <row r="2722" spans="2:8">
      <c r="B2722" s="2" t="s">
        <v>3170</v>
      </c>
      <c r="C2722" s="2">
        <v>17</v>
      </c>
      <c r="D2722" s="2" t="s">
        <v>457</v>
      </c>
      <c r="E2722" s="2"/>
      <c r="F2722" s="2"/>
      <c r="G2722" s="2"/>
      <c r="H2722" s="2"/>
    </row>
    <row r="2723" spans="2:8">
      <c r="B2723" s="2" t="s">
        <v>3171</v>
      </c>
      <c r="C2723" s="2">
        <v>17</v>
      </c>
      <c r="D2723" s="2" t="s">
        <v>457</v>
      </c>
      <c r="E2723" s="2"/>
      <c r="F2723" s="2"/>
      <c r="G2723" s="2"/>
      <c r="H2723" s="2"/>
    </row>
    <row r="2724" spans="2:8">
      <c r="B2724" s="2" t="s">
        <v>3172</v>
      </c>
      <c r="C2724" s="2">
        <v>17</v>
      </c>
      <c r="D2724" s="2" t="s">
        <v>457</v>
      </c>
      <c r="E2724" s="2"/>
      <c r="F2724" s="2"/>
      <c r="G2724" s="2"/>
      <c r="H2724" s="2"/>
    </row>
    <row r="2725" spans="2:8">
      <c r="B2725" s="2" t="s">
        <v>3173</v>
      </c>
      <c r="C2725" s="2">
        <v>18</v>
      </c>
      <c r="D2725" s="2" t="s">
        <v>457</v>
      </c>
      <c r="E2725" s="2"/>
      <c r="F2725" s="2"/>
      <c r="G2725" s="2"/>
      <c r="H2725" s="2"/>
    </row>
    <row r="2726" spans="2:8">
      <c r="B2726" s="2" t="s">
        <v>3174</v>
      </c>
      <c r="C2726" s="2">
        <v>18</v>
      </c>
      <c r="D2726" s="2" t="s">
        <v>457</v>
      </c>
      <c r="E2726" s="2"/>
      <c r="F2726" s="2"/>
      <c r="G2726" s="2"/>
      <c r="H2726" s="2"/>
    </row>
    <row r="2727" spans="2:8">
      <c r="B2727" s="2" t="s">
        <v>3175</v>
      </c>
      <c r="C2727" s="2">
        <v>16</v>
      </c>
      <c r="D2727" s="2" t="s">
        <v>457</v>
      </c>
      <c r="E2727" s="2"/>
      <c r="F2727" s="2"/>
      <c r="G2727" s="2"/>
      <c r="H2727" s="2"/>
    </row>
    <row r="2728" spans="2:8">
      <c r="B2728" s="2" t="s">
        <v>3176</v>
      </c>
      <c r="C2728" s="2">
        <v>13</v>
      </c>
      <c r="D2728" s="2" t="s">
        <v>457</v>
      </c>
      <c r="E2728" s="2"/>
      <c r="F2728" s="2"/>
      <c r="G2728" s="2"/>
      <c r="H2728" s="2"/>
    </row>
    <row r="2729" spans="2:8">
      <c r="B2729" s="2" t="s">
        <v>3177</v>
      </c>
      <c r="C2729" s="2">
        <v>8</v>
      </c>
      <c r="D2729" s="2" t="s">
        <v>457</v>
      </c>
      <c r="E2729" s="2"/>
      <c r="F2729" s="2"/>
      <c r="G2729" s="2"/>
      <c r="H2729" s="2"/>
    </row>
    <row r="2730" spans="2:8">
      <c r="B2730" s="2" t="s">
        <v>3178</v>
      </c>
      <c r="C2730" s="2">
        <v>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34</v>
      </c>
      <c r="D2731" s="2" t="s">
        <v>457</v>
      </c>
      <c r="E2731" s="2"/>
      <c r="F2731" s="2"/>
      <c r="G2731" s="2"/>
      <c r="H2731" s="2"/>
    </row>
    <row r="2732" spans="2:8">
      <c r="B2732" s="2" t="s">
        <v>3180</v>
      </c>
      <c r="C2732" s="2">
        <v>35</v>
      </c>
      <c r="D2732" s="2" t="s">
        <v>457</v>
      </c>
      <c r="E2732" s="2"/>
      <c r="F2732" s="2"/>
      <c r="G2732" s="2"/>
      <c r="H2732" s="2"/>
    </row>
    <row r="2733" spans="2:8">
      <c r="B2733" s="2" t="s">
        <v>3181</v>
      </c>
      <c r="C2733" s="2">
        <v>34</v>
      </c>
      <c r="D2733" s="2" t="s">
        <v>457</v>
      </c>
      <c r="E2733" s="2"/>
      <c r="F2733" s="2"/>
      <c r="G2733" s="2"/>
      <c r="H2733" s="2"/>
    </row>
    <row r="2734" spans="2:8">
      <c r="B2734" s="2" t="s">
        <v>3182</v>
      </c>
      <c r="C2734" s="2">
        <v>34</v>
      </c>
      <c r="D2734" s="2" t="s">
        <v>457</v>
      </c>
      <c r="E2734" s="2"/>
      <c r="F2734" s="2"/>
      <c r="G2734" s="2"/>
      <c r="H2734" s="2"/>
    </row>
    <row r="2735" spans="2:8">
      <c r="B2735" s="2" t="s">
        <v>3183</v>
      </c>
      <c r="C2735" s="2">
        <v>35</v>
      </c>
      <c r="D2735" s="2" t="s">
        <v>457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457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457</v>
      </c>
      <c r="E2737" s="2"/>
      <c r="F2737" s="2"/>
      <c r="G2737" s="2"/>
      <c r="H2737" s="2"/>
    </row>
    <row r="2738" spans="2:8">
      <c r="B2738" s="2" t="s">
        <v>3186</v>
      </c>
      <c r="C2738" s="2">
        <v>37</v>
      </c>
      <c r="D2738" s="2" t="s">
        <v>457</v>
      </c>
      <c r="E2738" s="2"/>
      <c r="F2738" s="2"/>
      <c r="G2738" s="2"/>
      <c r="H2738" s="2"/>
    </row>
    <row r="2739" spans="2:8">
      <c r="B2739" s="2" t="s">
        <v>3187</v>
      </c>
      <c r="C2739" s="2">
        <v>39</v>
      </c>
      <c r="D2739" s="2" t="s">
        <v>457</v>
      </c>
      <c r="E2739" s="2"/>
      <c r="F2739" s="2"/>
      <c r="G2739" s="2"/>
      <c r="H2739" s="2"/>
    </row>
    <row r="2740" spans="2:8">
      <c r="B2740" s="2" t="s">
        <v>3188</v>
      </c>
      <c r="C2740" s="2">
        <v>42</v>
      </c>
      <c r="D2740" s="2" t="s">
        <v>457</v>
      </c>
      <c r="E2740" s="2"/>
      <c r="F2740" s="2"/>
      <c r="G2740" s="2"/>
      <c r="H2740" s="2"/>
    </row>
    <row r="2741" spans="2:8">
      <c r="B2741" s="2" t="s">
        <v>3189</v>
      </c>
      <c r="C2741" s="2">
        <v>40</v>
      </c>
      <c r="D2741" s="2" t="s">
        <v>457</v>
      </c>
      <c r="E2741" s="2"/>
      <c r="F2741" s="2"/>
      <c r="G2741" s="2"/>
      <c r="H2741" s="2"/>
    </row>
    <row r="2742" spans="2:8">
      <c r="B2742" s="2" t="s">
        <v>3190</v>
      </c>
      <c r="C2742" s="2">
        <v>38</v>
      </c>
      <c r="D2742" s="2" t="s">
        <v>457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457</v>
      </c>
      <c r="E2743" s="2"/>
      <c r="F2743" s="2"/>
      <c r="G2743" s="2"/>
      <c r="H2743" s="2"/>
    </row>
    <row r="2744" spans="2:8">
      <c r="B2744" s="2" t="s">
        <v>3192</v>
      </c>
      <c r="C2744" s="2">
        <v>38</v>
      </c>
      <c r="D2744" s="2" t="s">
        <v>457</v>
      </c>
      <c r="E2744" s="2"/>
      <c r="F2744" s="2"/>
      <c r="G2744" s="2"/>
      <c r="H2744" s="2"/>
    </row>
    <row r="2745" spans="2:8">
      <c r="B2745" s="2" t="s">
        <v>3193</v>
      </c>
      <c r="C2745" s="2">
        <v>39</v>
      </c>
      <c r="D2745" s="2" t="s">
        <v>457</v>
      </c>
      <c r="E2745" s="2"/>
      <c r="F2745" s="2"/>
      <c r="G2745" s="2"/>
      <c r="H2745" s="2"/>
    </row>
    <row r="2746" spans="2:8">
      <c r="B2746" s="2" t="s">
        <v>3194</v>
      </c>
      <c r="C2746" s="2">
        <v>38</v>
      </c>
      <c r="D2746" s="2" t="s">
        <v>457</v>
      </c>
      <c r="E2746" s="2"/>
      <c r="F2746" s="2"/>
      <c r="G2746" s="2"/>
      <c r="H2746" s="2"/>
    </row>
    <row r="2747" spans="2:8">
      <c r="B2747" s="2" t="s">
        <v>3195</v>
      </c>
      <c r="C2747" s="2">
        <v>39</v>
      </c>
      <c r="D2747" s="2" t="s">
        <v>457</v>
      </c>
      <c r="E2747" s="2"/>
      <c r="F2747" s="2"/>
      <c r="G2747" s="2"/>
      <c r="H2747" s="2"/>
    </row>
    <row r="2748" spans="2:8">
      <c r="B2748" s="2" t="s">
        <v>3196</v>
      </c>
      <c r="C2748" s="2">
        <v>38</v>
      </c>
      <c r="D2748" s="2" t="s">
        <v>457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457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457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457</v>
      </c>
      <c r="E2751" s="2"/>
      <c r="F2751" s="2"/>
      <c r="G2751" s="2"/>
      <c r="H2751" s="2"/>
    </row>
    <row r="2752" spans="2:8">
      <c r="B2752" s="2" t="s">
        <v>3200</v>
      </c>
      <c r="C2752" s="2">
        <v>26</v>
      </c>
      <c r="D2752" s="2" t="s">
        <v>457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457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457</v>
      </c>
      <c r="E2754" s="2"/>
      <c r="F2754" s="2"/>
      <c r="G2754" s="2"/>
      <c r="H2754" s="2"/>
    </row>
    <row r="2755" spans="2:8">
      <c r="B2755" s="2" t="s">
        <v>3203</v>
      </c>
      <c r="C2755" s="2">
        <v>27</v>
      </c>
      <c r="D2755" s="2" t="s">
        <v>457</v>
      </c>
      <c r="E2755" s="2"/>
      <c r="F2755" s="2"/>
      <c r="G2755" s="2"/>
      <c r="H2755" s="2"/>
    </row>
    <row r="2756" spans="2:8">
      <c r="B2756" s="2" t="s">
        <v>3204</v>
      </c>
      <c r="C2756" s="2">
        <v>26</v>
      </c>
      <c r="D2756" s="2" t="s">
        <v>457</v>
      </c>
      <c r="E2756" s="2"/>
      <c r="F2756" s="2"/>
      <c r="G2756" s="2"/>
      <c r="H2756" s="2"/>
    </row>
    <row r="2757" spans="2:8">
      <c r="B2757" s="2" t="s">
        <v>3205</v>
      </c>
      <c r="C2757" s="2">
        <v>26</v>
      </c>
      <c r="D2757" s="2" t="s">
        <v>457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457</v>
      </c>
      <c r="E2758" s="2"/>
      <c r="F2758" s="2"/>
      <c r="G2758" s="2"/>
      <c r="H2758" s="2"/>
    </row>
    <row r="2759" spans="2:8">
      <c r="B2759" s="2" t="s">
        <v>3207</v>
      </c>
      <c r="C2759" s="2">
        <v>25</v>
      </c>
      <c r="D2759" s="2" t="s">
        <v>457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457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457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457</v>
      </c>
      <c r="E2762" s="2"/>
      <c r="F2762" s="2"/>
      <c r="G2762" s="2"/>
      <c r="H2762" s="2"/>
    </row>
    <row r="2763" spans="2:8">
      <c r="B2763" s="2" t="s">
        <v>3211</v>
      </c>
      <c r="C2763" s="2">
        <v>25</v>
      </c>
      <c r="D2763" s="2" t="s">
        <v>457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457</v>
      </c>
      <c r="E2764" s="2"/>
      <c r="F2764" s="2"/>
      <c r="G2764" s="2"/>
      <c r="H2764" s="2"/>
    </row>
    <row r="2765" spans="2:8">
      <c r="B2765" s="2" t="s">
        <v>3213</v>
      </c>
      <c r="C2765" s="2">
        <v>23</v>
      </c>
      <c r="D2765" s="2" t="s">
        <v>457</v>
      </c>
      <c r="E2765" s="2"/>
      <c r="F2765" s="2"/>
      <c r="G2765" s="2"/>
      <c r="H2765" s="2"/>
    </row>
    <row r="2766" spans="2:8">
      <c r="B2766" s="2" t="s">
        <v>3214</v>
      </c>
      <c r="C2766" s="2">
        <v>21</v>
      </c>
      <c r="D2766" s="2" t="s">
        <v>457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457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457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457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457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457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457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457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457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457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457</v>
      </c>
      <c r="E2781" s="2"/>
      <c r="F2781" s="2"/>
      <c r="G2781" s="2"/>
      <c r="H2781" s="2"/>
    </row>
    <row r="2782" spans="2:8">
      <c r="B2782" s="2" t="s">
        <v>3230</v>
      </c>
      <c r="C2782" s="2">
        <v>28</v>
      </c>
      <c r="D2782" s="2" t="s">
        <v>457</v>
      </c>
      <c r="E2782" s="2"/>
      <c r="F2782" s="2"/>
      <c r="G2782" s="2"/>
      <c r="H2782" s="2"/>
    </row>
    <row r="2783" spans="2:8">
      <c r="B2783" s="2" t="s">
        <v>3231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40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40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39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30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32</v>
      </c>
      <c r="D2807" s="2" t="s">
        <v>457</v>
      </c>
      <c r="E2807" s="2"/>
      <c r="F2807" s="2"/>
      <c r="G2807" s="2"/>
      <c r="H2807" s="2"/>
    </row>
    <row r="2808" spans="2:8">
      <c r="B2808" s="2" t="s">
        <v>3256</v>
      </c>
      <c r="C2808" s="2">
        <v>33</v>
      </c>
      <c r="D2808" s="2" t="s">
        <v>457</v>
      </c>
      <c r="E2808" s="2"/>
      <c r="F2808" s="2"/>
      <c r="G2808" s="2"/>
      <c r="H2808" s="2"/>
    </row>
    <row r="2809" spans="2:8">
      <c r="B2809" s="2" t="s">
        <v>3257</v>
      </c>
      <c r="C2809" s="2">
        <v>32</v>
      </c>
      <c r="D2809" s="2" t="s">
        <v>457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457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457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457</v>
      </c>
      <c r="E2812" s="2"/>
      <c r="F2812" s="2"/>
      <c r="G2812" s="2"/>
      <c r="H2812" s="2"/>
    </row>
    <row r="2813" spans="2:8">
      <c r="B2813" s="2" t="s">
        <v>3261</v>
      </c>
      <c r="C2813" s="2">
        <v>32</v>
      </c>
      <c r="D2813" s="2" t="s">
        <v>457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457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457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457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457</v>
      </c>
      <c r="E2817" s="2"/>
      <c r="F2817" s="2"/>
      <c r="G2817" s="2"/>
      <c r="H2817" s="2"/>
    </row>
    <row r="2818" spans="2:8">
      <c r="B2818" s="2" t="s">
        <v>3266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457</v>
      </c>
      <c r="E2828" s="2"/>
      <c r="F2828" s="2"/>
      <c r="G2828" s="2"/>
      <c r="H2828" s="2"/>
    </row>
    <row r="2829" spans="2:8">
      <c r="B2829" s="2" t="s">
        <v>3277</v>
      </c>
      <c r="C2829" s="2">
        <v>36</v>
      </c>
      <c r="D2829" s="2" t="s">
        <v>457</v>
      </c>
      <c r="E2829" s="2"/>
      <c r="F2829" s="2"/>
      <c r="G2829" s="2"/>
      <c r="H2829" s="2"/>
    </row>
    <row r="2830" spans="2:8">
      <c r="B2830" s="2" t="s">
        <v>3278</v>
      </c>
      <c r="C2830" s="2">
        <v>35</v>
      </c>
      <c r="D2830" s="2" t="s">
        <v>457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457</v>
      </c>
      <c r="E2831" s="2"/>
      <c r="F2831" s="2"/>
      <c r="G2831" s="2"/>
      <c r="H2831" s="2"/>
    </row>
    <row r="2832" spans="2:8">
      <c r="B2832" s="2" t="s">
        <v>3280</v>
      </c>
      <c r="C2832" s="2">
        <v>37</v>
      </c>
      <c r="D2832" s="2" t="s">
        <v>457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38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38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37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457</v>
      </c>
      <c r="E2838" s="2"/>
      <c r="F2838" s="2"/>
      <c r="G2838" s="2"/>
      <c r="H2838" s="2"/>
    </row>
    <row r="2839" spans="2:8">
      <c r="B2839" s="2" t="s">
        <v>3287</v>
      </c>
      <c r="C2839" s="2">
        <v>38</v>
      </c>
      <c r="D2839" s="2" t="s">
        <v>457</v>
      </c>
      <c r="E2839" s="2"/>
      <c r="F2839" s="2"/>
      <c r="G2839" s="2"/>
      <c r="H2839" s="2"/>
    </row>
    <row r="2840" spans="2:8">
      <c r="B2840" s="2" t="s">
        <v>3288</v>
      </c>
      <c r="C2840" s="2">
        <v>37</v>
      </c>
      <c r="D2840" s="2" t="s">
        <v>457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457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457</v>
      </c>
      <c r="E2842" s="2"/>
      <c r="F2842" s="2"/>
      <c r="G2842" s="2"/>
      <c r="H2842" s="2"/>
    </row>
    <row r="2843" spans="2:8">
      <c r="B2843" s="2" t="s">
        <v>3291</v>
      </c>
      <c r="C2843" s="2">
        <v>38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35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457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457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457</v>
      </c>
      <c r="E2857" s="2"/>
      <c r="F2857" s="2"/>
      <c r="G2857" s="2"/>
      <c r="H2857" s="2"/>
    </row>
    <row r="2858" spans="2:8">
      <c r="B2858" s="2" t="s">
        <v>3306</v>
      </c>
      <c r="C2858" s="2">
        <v>22</v>
      </c>
      <c r="D2858" s="2" t="s">
        <v>457</v>
      </c>
      <c r="E2858" s="2"/>
      <c r="F2858" s="2"/>
      <c r="G2858" s="2"/>
      <c r="H2858" s="2"/>
    </row>
    <row r="2859" spans="2:8">
      <c r="B2859" s="2" t="s">
        <v>3307</v>
      </c>
      <c r="C2859" s="2">
        <v>20</v>
      </c>
      <c r="D2859" s="2" t="s">
        <v>457</v>
      </c>
      <c r="E2859" s="2"/>
      <c r="F2859" s="2"/>
      <c r="G2859" s="2"/>
      <c r="H2859" s="2"/>
    </row>
    <row r="2860" spans="2:8">
      <c r="B2860" s="2" t="s">
        <v>3308</v>
      </c>
      <c r="C2860" s="2">
        <v>16</v>
      </c>
      <c r="D2860" s="2" t="s">
        <v>457</v>
      </c>
      <c r="E2860" s="2"/>
      <c r="F2860" s="2"/>
      <c r="G2860" s="2"/>
      <c r="H2860" s="2"/>
    </row>
    <row r="2861" spans="2:8">
      <c r="B2861" s="2" t="s">
        <v>3309</v>
      </c>
      <c r="C2861" s="2">
        <v>19</v>
      </c>
      <c r="D2861" s="2" t="s">
        <v>457</v>
      </c>
      <c r="E2861" s="2"/>
      <c r="F2861" s="2"/>
      <c r="G2861" s="2"/>
      <c r="H2861" s="2"/>
    </row>
    <row r="2862" spans="2:8">
      <c r="B2862" s="2" t="s">
        <v>3310</v>
      </c>
      <c r="C2862" s="2">
        <v>20</v>
      </c>
      <c r="D2862" s="2" t="s">
        <v>457</v>
      </c>
      <c r="E2862" s="2"/>
      <c r="F2862" s="2"/>
      <c r="G2862" s="2"/>
      <c r="H2862" s="2"/>
    </row>
    <row r="2863" spans="2:8">
      <c r="B2863" s="2" t="s">
        <v>3311</v>
      </c>
      <c r="C2863" s="2">
        <v>21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18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19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21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23</v>
      </c>
      <c r="D2868" s="2" t="s">
        <v>457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457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457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457</v>
      </c>
      <c r="E2871" s="2"/>
      <c r="F2871" s="2"/>
      <c r="G2871" s="2"/>
      <c r="H2871" s="2"/>
    </row>
    <row r="2872" spans="2:8">
      <c r="B2872" s="2" t="s">
        <v>3320</v>
      </c>
      <c r="C2872" s="2">
        <v>25</v>
      </c>
      <c r="D2872" s="2" t="s">
        <v>457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457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457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457</v>
      </c>
      <c r="E2881" s="2"/>
      <c r="F2881" s="2"/>
      <c r="G2881" s="2"/>
      <c r="H2881" s="2"/>
    </row>
    <row r="2882" spans="2:8">
      <c r="B2882" s="2" t="s">
        <v>3330</v>
      </c>
      <c r="C2882" s="2">
        <v>31</v>
      </c>
      <c r="D2882" s="2" t="s">
        <v>457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457</v>
      </c>
      <c r="E2883" s="2"/>
      <c r="F2883" s="2"/>
      <c r="G2883" s="2"/>
      <c r="H2883" s="2"/>
    </row>
    <row r="2884" spans="2:8">
      <c r="B2884" s="2" t="s">
        <v>3332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457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457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457</v>
      </c>
      <c r="E2907" s="2"/>
      <c r="F2907" s="2"/>
      <c r="G2907" s="2"/>
      <c r="H2907" s="2"/>
    </row>
    <row r="2908" spans="2:8">
      <c r="B2908" s="2" t="s">
        <v>3356</v>
      </c>
      <c r="C2908" s="2">
        <v>28</v>
      </c>
      <c r="D2908" s="2" t="s">
        <v>457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457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457</v>
      </c>
      <c r="E2910" s="2"/>
      <c r="F2910" s="2"/>
      <c r="G2910" s="2"/>
      <c r="H2910" s="2"/>
    </row>
    <row r="2911" spans="2:8">
      <c r="B2911" s="2" t="s">
        <v>3359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22</v>
      </c>
      <c r="D2921" s="2" t="s">
        <v>457</v>
      </c>
      <c r="E2921" s="2"/>
      <c r="F2921" s="2"/>
      <c r="G2921" s="2"/>
      <c r="H2921" s="2"/>
    </row>
    <row r="2922" spans="2:8">
      <c r="B2922" s="2" t="s">
        <v>3370</v>
      </c>
      <c r="C2922" s="2">
        <v>31</v>
      </c>
      <c r="D2922" s="2" t="s">
        <v>457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457</v>
      </c>
      <c r="E2923" s="2"/>
      <c r="F2923" s="2"/>
      <c r="G2923" s="2"/>
      <c r="H2923" s="2"/>
    </row>
    <row r="2924" spans="2:8">
      <c r="B2924" s="2" t="s">
        <v>3372</v>
      </c>
      <c r="C2924" s="2">
        <v>19</v>
      </c>
      <c r="D2924" s="2" t="s">
        <v>457</v>
      </c>
      <c r="E2924" s="2"/>
      <c r="F2924" s="2"/>
      <c r="G2924" s="2"/>
      <c r="H2924" s="2"/>
    </row>
    <row r="2925" spans="2:8">
      <c r="B2925" s="2" t="s">
        <v>3373</v>
      </c>
      <c r="C2925" s="2">
        <v>24</v>
      </c>
      <c r="D2925" s="2" t="s">
        <v>457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22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8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27</v>
      </c>
      <c r="D2945" s="2" t="s">
        <v>457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457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457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457</v>
      </c>
      <c r="E2948" s="2"/>
      <c r="F2948" s="2"/>
      <c r="G2948" s="2"/>
      <c r="H2948" s="2"/>
    </row>
    <row r="2949" spans="2:8">
      <c r="B2949" s="2" t="s">
        <v>3397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31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26</v>
      </c>
      <c r="D2952" s="2" t="s">
        <v>457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457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457</v>
      </c>
      <c r="E2954" s="2"/>
      <c r="F2954" s="2"/>
      <c r="G2954" s="2"/>
      <c r="H2954" s="2"/>
    </row>
    <row r="2955" spans="2:8">
      <c r="B2955" s="2" t="s">
        <v>3403</v>
      </c>
      <c r="C2955" s="2">
        <v>28</v>
      </c>
      <c r="D2955" s="2" t="s">
        <v>457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457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457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457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36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25</v>
      </c>
      <c r="D2974" s="2" t="s">
        <v>457</v>
      </c>
      <c r="E2974" s="2"/>
      <c r="F2974" s="2"/>
      <c r="G2974" s="2"/>
      <c r="H2974" s="2"/>
    </row>
    <row r="2975" spans="2:8">
      <c r="B2975" s="2" t="s">
        <v>3423</v>
      </c>
      <c r="C2975" s="2">
        <v>29</v>
      </c>
      <c r="D2975" s="2" t="s">
        <v>457</v>
      </c>
      <c r="E2975" s="2"/>
      <c r="F2975" s="2"/>
      <c r="G2975" s="2"/>
      <c r="H2975" s="2"/>
    </row>
    <row r="2976" spans="2:8">
      <c r="B2976" s="2" t="s">
        <v>3424</v>
      </c>
      <c r="C2976" s="2">
        <v>31</v>
      </c>
      <c r="D2976" s="2" t="s">
        <v>457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457</v>
      </c>
      <c r="E2977" s="2"/>
      <c r="F2977" s="2"/>
      <c r="G2977" s="2"/>
      <c r="H2977" s="2"/>
    </row>
    <row r="2978" spans="2:8">
      <c r="B2978" s="2" t="s">
        <v>3426</v>
      </c>
      <c r="C2978" s="2">
        <v>21</v>
      </c>
      <c r="D2978" s="2" t="s">
        <v>457</v>
      </c>
      <c r="E2978" s="2"/>
      <c r="F2978" s="2"/>
      <c r="G2978" s="2"/>
      <c r="H2978" s="2"/>
    </row>
    <row r="2979" spans="2:8">
      <c r="B2979" s="2" t="s">
        <v>3427</v>
      </c>
      <c r="C2979" s="2">
        <v>18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10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457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25</v>
      </c>
      <c r="D2985" s="2" t="s">
        <v>457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457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457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457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457</v>
      </c>
      <c r="E2989" s="2"/>
      <c r="F2989" s="2"/>
      <c r="G2989" s="2"/>
      <c r="H2989" s="2"/>
    </row>
    <row r="2990" spans="2:8">
      <c r="B2990" s="2" t="s">
        <v>3438</v>
      </c>
      <c r="C2990" s="2">
        <v>17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17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457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457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457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457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457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457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457</v>
      </c>
      <c r="E2998" s="2"/>
      <c r="F2998" s="2"/>
      <c r="G2998" s="2"/>
      <c r="H2998" s="2"/>
    </row>
    <row r="2999" spans="2:8">
      <c r="B2999" s="2" t="s">
        <v>3447</v>
      </c>
      <c r="C2999" s="2">
        <v>11</v>
      </c>
      <c r="D2999" s="2" t="s">
        <v>457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457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457</v>
      </c>
      <c r="E3001" s="2"/>
      <c r="F3001" s="2"/>
      <c r="G3001" s="2"/>
      <c r="H3001" s="2"/>
    </row>
    <row r="3002" spans="2:8">
      <c r="B3002" s="2" t="s">
        <v>3450</v>
      </c>
      <c r="C3002" s="2">
        <v>25</v>
      </c>
      <c r="D3002" s="2" t="s">
        <v>457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457</v>
      </c>
      <c r="E3003" s="2"/>
      <c r="F3003" s="2"/>
      <c r="G3003" s="2"/>
      <c r="H3003" s="2"/>
    </row>
    <row r="3004" spans="2:8">
      <c r="B3004" s="2" t="s">
        <v>3452</v>
      </c>
      <c r="C3004" s="2">
        <v>17</v>
      </c>
      <c r="D3004" s="2" t="s">
        <v>457</v>
      </c>
      <c r="E3004" s="2"/>
      <c r="F3004" s="2"/>
      <c r="G3004" s="2"/>
      <c r="H3004" s="2"/>
    </row>
    <row r="3005" spans="2:8">
      <c r="B3005" s="2" t="s">
        <v>3453</v>
      </c>
      <c r="C3005" s="2">
        <v>20</v>
      </c>
      <c r="D3005" s="2" t="s">
        <v>457</v>
      </c>
      <c r="E3005" s="2"/>
      <c r="F3005" s="2"/>
      <c r="G3005" s="2"/>
      <c r="H3005" s="2"/>
    </row>
    <row r="3006" spans="2:8">
      <c r="B3006" s="2" t="s">
        <v>3454</v>
      </c>
      <c r="C3006" s="2">
        <v>19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21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457</v>
      </c>
      <c r="E3010" s="2"/>
      <c r="F3010" s="2"/>
      <c r="G3010" s="2"/>
      <c r="H3010" s="2"/>
    </row>
    <row r="3011" spans="2:8">
      <c r="B3011" s="2" t="s">
        <v>3459</v>
      </c>
      <c r="C3011" s="2">
        <v>24</v>
      </c>
      <c r="D3011" s="2" t="s">
        <v>457</v>
      </c>
      <c r="E3011" s="2"/>
      <c r="F3011" s="2"/>
      <c r="G3011" s="2"/>
      <c r="H3011" s="2"/>
    </row>
    <row r="3012" spans="2:8">
      <c r="B3012" s="2" t="s">
        <v>3460</v>
      </c>
      <c r="C3012" s="2">
        <v>27</v>
      </c>
      <c r="D3012" s="2" t="s">
        <v>457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457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457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457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457</v>
      </c>
      <c r="E3016" s="2"/>
      <c r="F3016" s="2"/>
      <c r="G3016" s="2"/>
      <c r="H3016" s="2"/>
    </row>
    <row r="3017" spans="2:8">
      <c r="B3017" s="2" t="s">
        <v>3465</v>
      </c>
      <c r="C3017" s="2">
        <v>25</v>
      </c>
      <c r="D3017" s="2" t="s">
        <v>457</v>
      </c>
      <c r="E3017" s="2"/>
      <c r="F3017" s="2"/>
      <c r="G3017" s="2"/>
      <c r="H3017" s="2"/>
    </row>
    <row r="3018" spans="2:8">
      <c r="B3018" s="2" t="s">
        <v>3466</v>
      </c>
      <c r="C3018" s="2">
        <v>24</v>
      </c>
      <c r="D3018" s="2" t="s">
        <v>457</v>
      </c>
      <c r="E3018" s="2"/>
      <c r="F3018" s="2"/>
      <c r="G3018" s="2"/>
      <c r="H3018" s="2"/>
    </row>
    <row r="3019" spans="2:8">
      <c r="B3019" s="2" t="s">
        <v>3467</v>
      </c>
      <c r="C3019" s="2">
        <v>37</v>
      </c>
      <c r="D3019" s="2" t="s">
        <v>457</v>
      </c>
      <c r="E3019" s="2"/>
      <c r="F3019" s="2"/>
      <c r="G3019" s="2"/>
      <c r="H3019" s="2"/>
    </row>
    <row r="3020" spans="2:8">
      <c r="B3020" s="2" t="s">
        <v>3468</v>
      </c>
      <c r="C3020" s="2">
        <v>36</v>
      </c>
      <c r="D3020" s="2" t="s">
        <v>457</v>
      </c>
      <c r="E3020" s="2"/>
      <c r="F3020" s="2"/>
      <c r="G3020" s="2"/>
      <c r="H3020" s="2"/>
    </row>
    <row r="3021" spans="2:8">
      <c r="B3021" s="2" t="s">
        <v>3469</v>
      </c>
      <c r="C3021" s="2">
        <v>35</v>
      </c>
      <c r="D3021" s="2" t="s">
        <v>457</v>
      </c>
      <c r="E3021" s="2"/>
      <c r="F3021" s="2"/>
      <c r="G3021" s="2"/>
      <c r="H3021" s="2"/>
    </row>
    <row r="3022" spans="2:8">
      <c r="B3022" s="2" t="s">
        <v>3470</v>
      </c>
      <c r="C3022" s="2">
        <v>33</v>
      </c>
      <c r="D3022" s="2" t="s">
        <v>457</v>
      </c>
      <c r="E3022" s="2"/>
      <c r="F3022" s="2"/>
      <c r="G3022" s="2"/>
      <c r="H3022" s="2"/>
    </row>
    <row r="3023" spans="2:8">
      <c r="B3023" s="2" t="s">
        <v>3471</v>
      </c>
      <c r="C3023" s="2">
        <v>30</v>
      </c>
      <c r="D3023" s="2" t="s">
        <v>457</v>
      </c>
      <c r="E3023" s="2"/>
      <c r="F3023" s="2"/>
      <c r="G3023" s="2"/>
      <c r="H3023" s="2"/>
    </row>
    <row r="3024" spans="2:8">
      <c r="B3024" s="2" t="s">
        <v>3472</v>
      </c>
      <c r="C3024" s="2">
        <v>19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19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20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19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9</v>
      </c>
      <c r="D3032" s="2" t="s">
        <v>457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457</v>
      </c>
      <c r="E3033" s="2"/>
      <c r="F3033" s="2"/>
      <c r="G3033" s="2"/>
      <c r="H3033" s="2"/>
    </row>
    <row r="3034" spans="2:8">
      <c r="B3034" s="2" t="s">
        <v>3482</v>
      </c>
      <c r="C3034" s="2">
        <v>32</v>
      </c>
      <c r="D3034" s="2" t="s">
        <v>457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457</v>
      </c>
      <c r="E3035" s="2"/>
      <c r="F3035" s="2"/>
      <c r="G3035" s="2"/>
      <c r="H3035" s="2"/>
    </row>
    <row r="3036" spans="2:8">
      <c r="B3036" s="2" t="s">
        <v>3484</v>
      </c>
      <c r="C3036" s="2">
        <v>32</v>
      </c>
      <c r="D3036" s="2" t="s">
        <v>457</v>
      </c>
      <c r="E3036" s="2"/>
      <c r="F3036" s="2"/>
      <c r="G3036" s="2"/>
      <c r="H3036" s="2"/>
    </row>
    <row r="3037" spans="2:8">
      <c r="B3037" s="2" t="s">
        <v>3485</v>
      </c>
      <c r="C3037" s="2">
        <v>33</v>
      </c>
      <c r="D3037" s="2" t="s">
        <v>457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457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457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457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457</v>
      </c>
      <c r="E3041" s="2"/>
      <c r="F3041" s="2"/>
      <c r="G3041" s="2"/>
      <c r="H3041" s="2"/>
    </row>
    <row r="3042" spans="2:8">
      <c r="B3042" s="2" t="s">
        <v>3490</v>
      </c>
      <c r="C3042" s="2">
        <v>35</v>
      </c>
      <c r="D3042" s="2" t="s">
        <v>457</v>
      </c>
      <c r="E3042" s="2"/>
      <c r="F3042" s="2"/>
      <c r="G3042" s="2"/>
      <c r="H3042" s="2"/>
    </row>
    <row r="3043" spans="2:8">
      <c r="B3043" s="2" t="s">
        <v>3491</v>
      </c>
      <c r="C3043" s="2">
        <v>36</v>
      </c>
      <c r="D3043" s="2" t="s">
        <v>457</v>
      </c>
      <c r="E3043" s="2"/>
      <c r="F3043" s="2"/>
      <c r="G3043" s="2"/>
      <c r="H3043" s="2"/>
    </row>
    <row r="3044" spans="2:8">
      <c r="B3044" s="2" t="s">
        <v>3492</v>
      </c>
      <c r="C3044" s="2">
        <v>28</v>
      </c>
      <c r="D3044" s="2" t="s">
        <v>457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457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457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457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457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457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457</v>
      </c>
      <c r="E3060" s="2"/>
      <c r="F3060" s="2"/>
      <c r="G3060" s="2"/>
      <c r="H3060" s="2"/>
    </row>
    <row r="3061" spans="2:8">
      <c r="B3061" s="2" t="s">
        <v>3509</v>
      </c>
      <c r="C3061" s="2">
        <v>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31</v>
      </c>
      <c r="D3062" s="2" t="s">
        <v>457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457</v>
      </c>
      <c r="E3063" s="2"/>
      <c r="F3063" s="2"/>
      <c r="G3063" s="2"/>
      <c r="H3063" s="2"/>
    </row>
    <row r="3064" spans="2:8">
      <c r="B3064" s="2" t="s">
        <v>3512</v>
      </c>
      <c r="C3064" s="2">
        <v>31</v>
      </c>
      <c r="D3064" s="2" t="s">
        <v>457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457</v>
      </c>
      <c r="E3065" s="2"/>
      <c r="F3065" s="2"/>
      <c r="G3065" s="2"/>
      <c r="H3065" s="2"/>
    </row>
    <row r="3066" spans="2:8">
      <c r="B3066" s="2" t="s">
        <v>3514</v>
      </c>
      <c r="C3066" s="2">
        <v>25</v>
      </c>
      <c r="D3066" s="2" t="s">
        <v>457</v>
      </c>
      <c r="E3066" s="2"/>
      <c r="F3066" s="2"/>
      <c r="G3066" s="2"/>
      <c r="H3066" s="2"/>
    </row>
    <row r="3067" spans="2:8">
      <c r="B3067" s="2" t="s">
        <v>3515</v>
      </c>
      <c r="C3067" s="2">
        <v>26</v>
      </c>
      <c r="D3067" s="2" t="s">
        <v>457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33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457</v>
      </c>
      <c r="E3074" s="2"/>
      <c r="F3074" s="2"/>
      <c r="G3074" s="2"/>
      <c r="H3074" s="2"/>
    </row>
    <row r="3075" spans="2:8">
      <c r="B3075" s="2" t="s">
        <v>3523</v>
      </c>
      <c r="C3075" s="2">
        <v>28</v>
      </c>
      <c r="D3075" s="2" t="s">
        <v>457</v>
      </c>
      <c r="E3075" s="2"/>
      <c r="F3075" s="2"/>
      <c r="G3075" s="2"/>
      <c r="H3075" s="2"/>
    </row>
    <row r="3076" spans="2:8">
      <c r="B3076" s="2" t="s">
        <v>3524</v>
      </c>
      <c r="C3076" s="2">
        <v>29</v>
      </c>
      <c r="D3076" s="2" t="s">
        <v>457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457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457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24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36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457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457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457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457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457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457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457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457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457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457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457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457</v>
      </c>
      <c r="E3107" s="2"/>
      <c r="F3107" s="2"/>
      <c r="G3107" s="2"/>
      <c r="H3107" s="2"/>
    </row>
    <row r="3108" spans="2:8">
      <c r="B3108" s="2" t="s">
        <v>3556</v>
      </c>
      <c r="C3108" s="2">
        <v>26</v>
      </c>
      <c r="D3108" s="2" t="s">
        <v>457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457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457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457</v>
      </c>
      <c r="E3111" s="2"/>
      <c r="F3111" s="2"/>
      <c r="G3111" s="2"/>
      <c r="H3111" s="2"/>
    </row>
    <row r="3112" spans="2:8">
      <c r="B3112" s="2" t="s">
        <v>3560</v>
      </c>
      <c r="C3112" s="2">
        <v>30</v>
      </c>
      <c r="D3112" s="2" t="s">
        <v>457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457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457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457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457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457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457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457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457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457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457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11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457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457</v>
      </c>
      <c r="E3138" s="2"/>
      <c r="F3138" s="2"/>
      <c r="G3138" s="2"/>
      <c r="H3138" s="2"/>
    </row>
    <row r="3139" spans="2:8">
      <c r="B3139" s="2" t="s">
        <v>3587</v>
      </c>
      <c r="C3139" s="2">
        <v>30</v>
      </c>
      <c r="D3139" s="2" t="s">
        <v>457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457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457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457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457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457</v>
      </c>
      <c r="E3144" s="2"/>
      <c r="F3144" s="2"/>
      <c r="G3144" s="2"/>
      <c r="H3144" s="2"/>
    </row>
    <row r="3145" spans="2:8">
      <c r="B3145" s="2" t="s">
        <v>3593</v>
      </c>
      <c r="C3145" s="2">
        <v>30</v>
      </c>
      <c r="D3145" s="2" t="s">
        <v>457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457</v>
      </c>
      <c r="E3146" s="2"/>
      <c r="F3146" s="2"/>
      <c r="G3146" s="2"/>
      <c r="H3146" s="2"/>
    </row>
    <row r="3147" spans="2:8">
      <c r="B3147" s="2" t="s">
        <v>3595</v>
      </c>
      <c r="C3147" s="2">
        <v>28</v>
      </c>
      <c r="D3147" s="2" t="s">
        <v>457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457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457</v>
      </c>
      <c r="E3149" s="2"/>
      <c r="F3149" s="2"/>
      <c r="G3149" s="2"/>
      <c r="H3149" s="2"/>
    </row>
    <row r="3150" spans="2:8">
      <c r="B3150" s="2" t="s">
        <v>3598</v>
      </c>
      <c r="C3150" s="2">
        <v>33</v>
      </c>
      <c r="D3150" s="2" t="s">
        <v>457</v>
      </c>
      <c r="E3150" s="2"/>
      <c r="F3150" s="2"/>
      <c r="G3150" s="2"/>
      <c r="H3150" s="2"/>
    </row>
    <row r="3151" spans="2:8">
      <c r="B3151" s="2" t="s">
        <v>3599</v>
      </c>
      <c r="C3151" s="2">
        <v>32</v>
      </c>
      <c r="D3151" s="2" t="s">
        <v>457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457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457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457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36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37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34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35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34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457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457</v>
      </c>
      <c r="E3171" s="2"/>
      <c r="F3171" s="2"/>
      <c r="G3171" s="2"/>
      <c r="H3171" s="2"/>
    </row>
    <row r="3172" spans="2:8">
      <c r="B3172" s="2" t="s">
        <v>3620</v>
      </c>
      <c r="C3172" s="2">
        <v>33</v>
      </c>
      <c r="D3172" s="2" t="s">
        <v>457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457</v>
      </c>
      <c r="E3173" s="2"/>
      <c r="F3173" s="2"/>
      <c r="G3173" s="2"/>
      <c r="H3173" s="2"/>
    </row>
    <row r="3174" spans="2:8">
      <c r="B3174" s="2" t="s">
        <v>3622</v>
      </c>
      <c r="C3174" s="2">
        <v>32</v>
      </c>
      <c r="D3174" s="2" t="s">
        <v>457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457</v>
      </c>
      <c r="E3175" s="2"/>
      <c r="F3175" s="2"/>
      <c r="G3175" s="2"/>
      <c r="H3175" s="2"/>
    </row>
    <row r="3176" spans="2:8">
      <c r="B3176" s="2" t="s">
        <v>3624</v>
      </c>
      <c r="C3176" s="2">
        <v>17</v>
      </c>
      <c r="D3176" s="2" t="s">
        <v>457</v>
      </c>
      <c r="E3176" s="2"/>
      <c r="F3176" s="2"/>
      <c r="G3176" s="2"/>
      <c r="H3176" s="2"/>
    </row>
    <row r="3177" spans="2:8">
      <c r="B3177" s="2" t="s">
        <v>3625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17</v>
      </c>
      <c r="D3181" s="2" t="s">
        <v>457</v>
      </c>
      <c r="E3181" s="2"/>
      <c r="F3181" s="2"/>
      <c r="G3181" s="2"/>
      <c r="H3181" s="2"/>
    </row>
    <row r="3182" spans="2:8">
      <c r="B3182" s="2" t="s">
        <v>3630</v>
      </c>
      <c r="C3182" s="2">
        <v>17</v>
      </c>
      <c r="D3182" s="2" t="s">
        <v>457</v>
      </c>
      <c r="E3182" s="2"/>
      <c r="F3182" s="2"/>
      <c r="G3182" s="2"/>
      <c r="H3182" s="2"/>
    </row>
    <row r="3183" spans="2:8">
      <c r="B3183" s="2" t="s">
        <v>3631</v>
      </c>
      <c r="C3183" s="2">
        <v>21</v>
      </c>
      <c r="D3183" s="2" t="s">
        <v>457</v>
      </c>
      <c r="E3183" s="2"/>
      <c r="F3183" s="2"/>
      <c r="G3183" s="2"/>
      <c r="H3183" s="2"/>
    </row>
    <row r="3184" spans="2:8">
      <c r="B3184" s="2" t="s">
        <v>3632</v>
      </c>
      <c r="C3184" s="2">
        <v>23</v>
      </c>
      <c r="D3184" s="2" t="s">
        <v>457</v>
      </c>
      <c r="E3184" s="2"/>
      <c r="F3184" s="2"/>
      <c r="G3184" s="2"/>
      <c r="H3184" s="2"/>
    </row>
    <row r="3185" spans="2:8">
      <c r="B3185" s="2" t="s">
        <v>3633</v>
      </c>
      <c r="C3185" s="2">
        <v>23</v>
      </c>
      <c r="D3185" s="2" t="s">
        <v>457</v>
      </c>
      <c r="E3185" s="2"/>
      <c r="F3185" s="2"/>
      <c r="G3185" s="2"/>
      <c r="H3185" s="2"/>
    </row>
    <row r="3186" spans="2:8">
      <c r="B3186" s="2" t="s">
        <v>3634</v>
      </c>
      <c r="C3186" s="2">
        <v>22</v>
      </c>
      <c r="D3186" s="2" t="s">
        <v>457</v>
      </c>
      <c r="E3186" s="2"/>
      <c r="F3186" s="2"/>
      <c r="G3186" s="2"/>
      <c r="H3186" s="2"/>
    </row>
    <row r="3187" spans="2:8">
      <c r="B3187" s="2" t="s">
        <v>3635</v>
      </c>
      <c r="C3187" s="2">
        <v>22</v>
      </c>
      <c r="D3187" s="2" t="s">
        <v>457</v>
      </c>
      <c r="E3187" s="2"/>
      <c r="F3187" s="2"/>
      <c r="G3187" s="2"/>
      <c r="H3187" s="2"/>
    </row>
    <row r="3188" spans="2:8">
      <c r="B3188" s="2" t="s">
        <v>3636</v>
      </c>
      <c r="C3188" s="2">
        <v>21</v>
      </c>
      <c r="D3188" s="2" t="s">
        <v>457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457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457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457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457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457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457</v>
      </c>
      <c r="E3194" s="2"/>
      <c r="F3194" s="2"/>
      <c r="G3194" s="2"/>
      <c r="H3194" s="2"/>
    </row>
    <row r="3195" spans="2:8">
      <c r="B3195" s="2" t="s">
        <v>3643</v>
      </c>
      <c r="C3195" s="2">
        <v>13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18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457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457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457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457</v>
      </c>
      <c r="E3204" s="2"/>
      <c r="F3204" s="2"/>
      <c r="G3204" s="2"/>
      <c r="H3204" s="2"/>
    </row>
    <row r="3205" spans="2:8">
      <c r="B3205" s="2" t="s">
        <v>3653</v>
      </c>
      <c r="C3205" s="2">
        <v>18</v>
      </c>
      <c r="D3205" s="2" t="s">
        <v>457</v>
      </c>
      <c r="E3205" s="2"/>
      <c r="F3205" s="2"/>
      <c r="G3205" s="2"/>
      <c r="H3205" s="2"/>
    </row>
    <row r="3206" spans="2:8">
      <c r="B3206" s="2" t="s">
        <v>3654</v>
      </c>
      <c r="C3206" s="2">
        <v>11</v>
      </c>
      <c r="D3206" s="2" t="s">
        <v>457</v>
      </c>
      <c r="E3206" s="2"/>
      <c r="F3206" s="2"/>
      <c r="G3206" s="2"/>
      <c r="H3206" s="2"/>
    </row>
    <row r="3207" spans="2:8">
      <c r="B3207" s="2" t="s">
        <v>3655</v>
      </c>
      <c r="C3207" s="2">
        <v>19</v>
      </c>
      <c r="D3207" s="2" t="s">
        <v>457</v>
      </c>
      <c r="E3207" s="2"/>
      <c r="F3207" s="2"/>
      <c r="G3207" s="2"/>
      <c r="H3207" s="2"/>
    </row>
    <row r="3208" spans="2:8">
      <c r="B3208" s="2" t="s">
        <v>3656</v>
      </c>
      <c r="C3208" s="2">
        <v>25</v>
      </c>
      <c r="D3208" s="2" t="s">
        <v>457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457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457</v>
      </c>
      <c r="E3210" s="2"/>
      <c r="F3210" s="2"/>
      <c r="G3210" s="2"/>
      <c r="H3210" s="2"/>
    </row>
    <row r="3211" spans="2:8">
      <c r="B3211" s="2" t="s">
        <v>3659</v>
      </c>
      <c r="C3211" s="2">
        <v>25</v>
      </c>
      <c r="D3211" s="2" t="s">
        <v>457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457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457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457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457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457</v>
      </c>
      <c r="E3216" s="2"/>
      <c r="F3216" s="2"/>
      <c r="G3216" s="2"/>
      <c r="H3216" s="2"/>
    </row>
    <row r="3217" spans="2:8">
      <c r="B3217" s="2" t="s">
        <v>3665</v>
      </c>
      <c r="C3217" s="2">
        <v>32</v>
      </c>
      <c r="D3217" s="2" t="s">
        <v>457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457</v>
      </c>
      <c r="E3218" s="2"/>
      <c r="F3218" s="2"/>
      <c r="G3218" s="2"/>
      <c r="H3218" s="2"/>
    </row>
    <row r="3219" spans="2:8">
      <c r="B3219" s="2" t="s">
        <v>3667</v>
      </c>
      <c r="C3219" s="2">
        <v>29</v>
      </c>
      <c r="D3219" s="2" t="s">
        <v>457</v>
      </c>
      <c r="E3219" s="2"/>
      <c r="F3219" s="2"/>
      <c r="G3219" s="2"/>
      <c r="H3219" s="2"/>
    </row>
    <row r="3220" spans="2:8">
      <c r="B3220" s="2" t="s">
        <v>3668</v>
      </c>
      <c r="C3220" s="2">
        <v>40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457</v>
      </c>
      <c r="E3221" s="2"/>
      <c r="F3221" s="2"/>
      <c r="G3221" s="2"/>
      <c r="H3221" s="2"/>
    </row>
    <row r="3222" spans="2:8">
      <c r="B3222" s="2" t="s">
        <v>3670</v>
      </c>
      <c r="C3222" s="2">
        <v>41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457</v>
      </c>
      <c r="E3223" s="2"/>
      <c r="F3223" s="2"/>
      <c r="G3223" s="2"/>
      <c r="H3223" s="2"/>
    </row>
    <row r="3224" spans="2:8">
      <c r="B3224" s="2" t="s">
        <v>3672</v>
      </c>
      <c r="C3224" s="2">
        <v>34</v>
      </c>
      <c r="D3224" s="2" t="s">
        <v>457</v>
      </c>
      <c r="E3224" s="2"/>
      <c r="F3224" s="2"/>
      <c r="G3224" s="2"/>
      <c r="H3224" s="2"/>
    </row>
    <row r="3225" spans="2:8">
      <c r="B3225" s="2" t="s">
        <v>3673</v>
      </c>
      <c r="C3225" s="2">
        <v>34</v>
      </c>
      <c r="D3225" s="2" t="s">
        <v>457</v>
      </c>
      <c r="E3225" s="2"/>
      <c r="F3225" s="2"/>
      <c r="G3225" s="2"/>
      <c r="H3225" s="2"/>
    </row>
    <row r="3226" spans="2:8">
      <c r="B3226" s="2" t="s">
        <v>3674</v>
      </c>
      <c r="C3226" s="2">
        <v>35</v>
      </c>
      <c r="D3226" s="2" t="s">
        <v>457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457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457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457</v>
      </c>
      <c r="E3229" s="2"/>
      <c r="F3229" s="2"/>
      <c r="G3229" s="2"/>
      <c r="H3229" s="2"/>
    </row>
    <row r="3230" spans="2:8">
      <c r="B3230" s="2" t="s">
        <v>3678</v>
      </c>
      <c r="C3230" s="2">
        <v>32</v>
      </c>
      <c r="D3230" s="2" t="s">
        <v>457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457</v>
      </c>
      <c r="E3231" s="2"/>
      <c r="F3231" s="2"/>
      <c r="G3231" s="2"/>
      <c r="H3231" s="2"/>
    </row>
    <row r="3232" spans="2:8">
      <c r="B3232" s="2" t="s">
        <v>3680</v>
      </c>
      <c r="C3232" s="2">
        <v>28</v>
      </c>
      <c r="D3232" s="2" t="s">
        <v>457</v>
      </c>
      <c r="E3232" s="2"/>
      <c r="F3232" s="2"/>
      <c r="G3232" s="2"/>
      <c r="H3232" s="2"/>
    </row>
    <row r="3233" spans="2:8">
      <c r="B3233" s="2" t="s">
        <v>3681</v>
      </c>
      <c r="C3233" s="2">
        <v>38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37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27</v>
      </c>
      <c r="D3244" s="2" t="s">
        <v>457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457</v>
      </c>
      <c r="E3245" s="2"/>
      <c r="F3245" s="2"/>
      <c r="G3245" s="2"/>
      <c r="H3245" s="2"/>
    </row>
    <row r="3246" spans="2:8">
      <c r="B3246" s="2" t="s">
        <v>3694</v>
      </c>
      <c r="C3246" s="2">
        <v>26</v>
      </c>
      <c r="D3246" s="2" t="s">
        <v>457</v>
      </c>
      <c r="E3246" s="2"/>
      <c r="F3246" s="2"/>
      <c r="G3246" s="2"/>
      <c r="H3246" s="2"/>
    </row>
    <row r="3247" spans="2:8">
      <c r="B3247" s="2" t="s">
        <v>3695</v>
      </c>
      <c r="C3247" s="2">
        <v>25</v>
      </c>
      <c r="D3247" s="2" t="s">
        <v>457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457</v>
      </c>
      <c r="E3248" s="2"/>
      <c r="F3248" s="2"/>
      <c r="G3248" s="2"/>
      <c r="H3248" s="2"/>
    </row>
    <row r="3249" spans="2:8">
      <c r="B3249" s="2" t="s">
        <v>3697</v>
      </c>
      <c r="C3249" s="2">
        <v>21</v>
      </c>
      <c r="D3249" s="2" t="s">
        <v>457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457</v>
      </c>
      <c r="E3250" s="2"/>
      <c r="F3250" s="2"/>
      <c r="G3250" s="2"/>
      <c r="H3250" s="2"/>
    </row>
    <row r="3251" spans="2:8">
      <c r="B3251" s="2" t="s">
        <v>3699</v>
      </c>
      <c r="C3251" s="2">
        <v>13</v>
      </c>
      <c r="D3251" s="2" t="s">
        <v>457</v>
      </c>
      <c r="E3251" s="2"/>
      <c r="F3251" s="2"/>
      <c r="G3251" s="2"/>
      <c r="H3251" s="2"/>
    </row>
    <row r="3252" spans="2:8">
      <c r="B3252" s="2" t="s">
        <v>3700</v>
      </c>
      <c r="C3252" s="2">
        <v>12</v>
      </c>
      <c r="D3252" s="2" t="s">
        <v>457</v>
      </c>
      <c r="E3252" s="2"/>
      <c r="F3252" s="2"/>
      <c r="G3252" s="2"/>
      <c r="H3252" s="2"/>
    </row>
    <row r="3253" spans="2:8">
      <c r="B3253" s="2" t="s">
        <v>3701</v>
      </c>
      <c r="C3253" s="2">
        <v>38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42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41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33</v>
      </c>
      <c r="D3264" s="2" t="s">
        <v>457</v>
      </c>
      <c r="E3264" s="2"/>
      <c r="F3264" s="2"/>
      <c r="G3264" s="2"/>
      <c r="H3264" s="2"/>
    </row>
    <row r="3265" spans="2:8">
      <c r="B3265" s="2" t="s">
        <v>3713</v>
      </c>
      <c r="C3265" s="2">
        <v>34</v>
      </c>
      <c r="D3265" s="2" t="s">
        <v>457</v>
      </c>
      <c r="E3265" s="2"/>
      <c r="F3265" s="2"/>
      <c r="G3265" s="2"/>
      <c r="H3265" s="2"/>
    </row>
    <row r="3266" spans="2:8">
      <c r="B3266" s="2" t="s">
        <v>3714</v>
      </c>
      <c r="C3266" s="2">
        <v>33</v>
      </c>
      <c r="D3266" s="2" t="s">
        <v>457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457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457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457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457</v>
      </c>
      <c r="E3270" s="2"/>
      <c r="F3270" s="2"/>
      <c r="G3270" s="2"/>
      <c r="H3270" s="2"/>
    </row>
    <row r="3271" spans="2:8">
      <c r="B3271" s="2" t="s">
        <v>3719</v>
      </c>
      <c r="C3271" s="2">
        <v>34</v>
      </c>
      <c r="D3271" s="2" t="s">
        <v>457</v>
      </c>
      <c r="E3271" s="2"/>
      <c r="F3271" s="2"/>
      <c r="G3271" s="2"/>
      <c r="H3271" s="2"/>
    </row>
    <row r="3272" spans="2:8">
      <c r="B3272" s="2" t="s">
        <v>3720</v>
      </c>
      <c r="C3272" s="2">
        <v>32</v>
      </c>
      <c r="D3272" s="2" t="s">
        <v>457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457</v>
      </c>
      <c r="E3273" s="2"/>
      <c r="F3273" s="2"/>
      <c r="G3273" s="2"/>
      <c r="H3273" s="2"/>
    </row>
    <row r="3274" spans="2:8">
      <c r="B3274" s="2" t="s">
        <v>3722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21</v>
      </c>
      <c r="D3278" s="2" t="s">
        <v>457</v>
      </c>
      <c r="E3278" s="2"/>
      <c r="F3278" s="2"/>
      <c r="G3278" s="2"/>
      <c r="H3278" s="2"/>
    </row>
    <row r="3279" spans="2:8">
      <c r="B3279" s="2" t="s">
        <v>3727</v>
      </c>
      <c r="C3279" s="2">
        <v>12</v>
      </c>
      <c r="D3279" s="2" t="s">
        <v>457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457</v>
      </c>
      <c r="E3281" s="2"/>
      <c r="F3281" s="2"/>
      <c r="G3281" s="2"/>
      <c r="H3281" s="2"/>
    </row>
    <row r="3282" spans="2:8">
      <c r="B3282" s="2" t="s">
        <v>3730</v>
      </c>
      <c r="C3282" s="2">
        <v>36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457</v>
      </c>
      <c r="E3290" s="2"/>
      <c r="F3290" s="2"/>
      <c r="G3290" s="2"/>
      <c r="H3290" s="2"/>
    </row>
    <row r="3291" spans="2:8">
      <c r="B3291" s="2" t="s">
        <v>3739</v>
      </c>
      <c r="C3291" s="2">
        <v>33</v>
      </c>
      <c r="D3291" s="2" t="s">
        <v>457</v>
      </c>
      <c r="E3291" s="2"/>
      <c r="F3291" s="2"/>
      <c r="G3291" s="2"/>
      <c r="H3291" s="2"/>
    </row>
    <row r="3292" spans="2:8">
      <c r="B3292" s="2" t="s">
        <v>3740</v>
      </c>
      <c r="C3292" s="2">
        <v>32</v>
      </c>
      <c r="D3292" s="2" t="s">
        <v>457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457</v>
      </c>
      <c r="E3293" s="2"/>
      <c r="F3293" s="2"/>
      <c r="G3293" s="2"/>
      <c r="H3293" s="2"/>
    </row>
    <row r="3294" spans="2:8">
      <c r="B3294" s="2" t="s">
        <v>3742</v>
      </c>
      <c r="C3294" s="2">
        <v>11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12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12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457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457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457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457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457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457</v>
      </c>
      <c r="E3302" s="2"/>
      <c r="F3302" s="2"/>
      <c r="G3302" s="2"/>
      <c r="H3302" s="2"/>
    </row>
    <row r="3303" spans="2:8">
      <c r="B3303" s="2" t="s">
        <v>3751</v>
      </c>
      <c r="C3303" s="2">
        <v>33</v>
      </c>
      <c r="D3303" s="2" t="s">
        <v>457</v>
      </c>
      <c r="E3303" s="2"/>
      <c r="F3303" s="2"/>
      <c r="G3303" s="2"/>
      <c r="H3303" s="2"/>
    </row>
    <row r="3304" spans="2:8">
      <c r="B3304" s="2" t="s">
        <v>3752</v>
      </c>
      <c r="C3304" s="2">
        <v>32</v>
      </c>
      <c r="D3304" s="2" t="s">
        <v>457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457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457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457</v>
      </c>
      <c r="E3307" s="2"/>
      <c r="F3307" s="2"/>
      <c r="G3307" s="2"/>
      <c r="H3307" s="2"/>
    </row>
    <row r="3308" spans="2:8">
      <c r="B3308" s="2" t="s">
        <v>3756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11</v>
      </c>
      <c r="D3311" s="2" t="s">
        <v>457</v>
      </c>
      <c r="E3311" s="2"/>
      <c r="F3311" s="2"/>
      <c r="G3311" s="2"/>
      <c r="H3311" s="2"/>
    </row>
    <row r="3312" spans="2:8">
      <c r="B3312" s="2" t="s">
        <v>3760</v>
      </c>
      <c r="C3312" s="2">
        <v>15</v>
      </c>
      <c r="D3312" s="2" t="s">
        <v>457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457</v>
      </c>
      <c r="E3313" s="2"/>
      <c r="F3313" s="2"/>
      <c r="G3313" s="2"/>
      <c r="H3313" s="2"/>
    </row>
    <row r="3314" spans="2:8">
      <c r="B3314" s="2" t="s">
        <v>3762</v>
      </c>
      <c r="C3314" s="2">
        <v>32</v>
      </c>
      <c r="D3314" s="2" t="s">
        <v>457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457</v>
      </c>
      <c r="E3315" s="2"/>
      <c r="F3315" s="2"/>
      <c r="G3315" s="2"/>
      <c r="H3315" s="2"/>
    </row>
    <row r="3316" spans="2:8">
      <c r="B3316" s="2" t="s">
        <v>3764</v>
      </c>
      <c r="C3316" s="2">
        <v>33</v>
      </c>
      <c r="D3316" s="2" t="s">
        <v>457</v>
      </c>
      <c r="E3316" s="2"/>
      <c r="F3316" s="2"/>
      <c r="G3316" s="2"/>
      <c r="H3316" s="2"/>
    </row>
    <row r="3317" spans="2:8">
      <c r="B3317" s="2" t="s">
        <v>3765</v>
      </c>
      <c r="C3317" s="2">
        <v>11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35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19</v>
      </c>
      <c r="D3327" s="2" t="s">
        <v>457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457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457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457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457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457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457</v>
      </c>
      <c r="E3333" s="2"/>
      <c r="F3333" s="2"/>
      <c r="G3333" s="2"/>
      <c r="H3333" s="2"/>
    </row>
    <row r="3334" spans="2:8">
      <c r="B3334" s="2" t="s">
        <v>3782</v>
      </c>
      <c r="C3334" s="2">
        <v>33</v>
      </c>
      <c r="D3334" s="2" t="s">
        <v>457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457</v>
      </c>
      <c r="E3335" s="2"/>
      <c r="F3335" s="2"/>
      <c r="G3335" s="2"/>
      <c r="H3335" s="2"/>
    </row>
    <row r="3336" spans="2:8">
      <c r="B3336" s="2" t="s">
        <v>3784</v>
      </c>
      <c r="C3336" s="2">
        <v>33</v>
      </c>
      <c r="D3336" s="2" t="s">
        <v>457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457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457</v>
      </c>
      <c r="E3338" s="2"/>
      <c r="F3338" s="2"/>
      <c r="G3338" s="2"/>
      <c r="H3338" s="2"/>
    </row>
    <row r="3339" spans="2:8">
      <c r="B3339" s="2" t="s">
        <v>3787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457</v>
      </c>
      <c r="E3344" s="2"/>
      <c r="F3344" s="2"/>
      <c r="G3344" s="2"/>
      <c r="H3344" s="2"/>
    </row>
    <row r="3345" spans="2:8">
      <c r="B3345" s="2" t="s">
        <v>3793</v>
      </c>
      <c r="C3345" s="2">
        <v>28</v>
      </c>
      <c r="D3345" s="2" t="s">
        <v>457</v>
      </c>
      <c r="E3345" s="2"/>
      <c r="F3345" s="2"/>
      <c r="G3345" s="2"/>
      <c r="H3345" s="2"/>
    </row>
    <row r="3346" spans="2:8">
      <c r="B3346" s="2" t="s">
        <v>3794</v>
      </c>
      <c r="C3346" s="2">
        <v>28</v>
      </c>
      <c r="D3346" s="2" t="s">
        <v>457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457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457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457</v>
      </c>
      <c r="E3355" s="2"/>
      <c r="F3355" s="2"/>
      <c r="G3355" s="2"/>
      <c r="H3355" s="2"/>
    </row>
    <row r="3356" spans="2:8">
      <c r="B3356" s="2" t="s">
        <v>3804</v>
      </c>
      <c r="C3356" s="2">
        <v>28</v>
      </c>
      <c r="D3356" s="2" t="s">
        <v>457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457</v>
      </c>
      <c r="E3357" s="2"/>
      <c r="F3357" s="2"/>
      <c r="G3357" s="2"/>
      <c r="H3357" s="2"/>
    </row>
    <row r="3358" spans="2:8">
      <c r="B3358" s="2" t="s">
        <v>3806</v>
      </c>
      <c r="C3358" s="2">
        <v>28</v>
      </c>
      <c r="D3358" s="2" t="s">
        <v>457</v>
      </c>
      <c r="E3358" s="2"/>
      <c r="F3358" s="2"/>
      <c r="G3358" s="2"/>
      <c r="H3358" s="2"/>
    </row>
    <row r="3359" spans="2:8">
      <c r="B3359" s="2" t="s">
        <v>3807</v>
      </c>
      <c r="C3359" s="2">
        <v>22</v>
      </c>
      <c r="D3359" s="2" t="s">
        <v>457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457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457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457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457</v>
      </c>
      <c r="E3363" s="2"/>
      <c r="F3363" s="2"/>
      <c r="G3363" s="2"/>
      <c r="H3363" s="2"/>
    </row>
    <row r="3364" spans="2:8">
      <c r="B3364" s="2" t="s">
        <v>3812</v>
      </c>
      <c r="C3364" s="2">
        <v>22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457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457</v>
      </c>
      <c r="E3367" s="2"/>
      <c r="F3367" s="2"/>
      <c r="G3367" s="2"/>
      <c r="H3367" s="2"/>
    </row>
    <row r="3368" spans="2:8">
      <c r="B3368" s="2" t="s">
        <v>3816</v>
      </c>
      <c r="C3368" s="2">
        <v>26</v>
      </c>
      <c r="D3368" s="2" t="s">
        <v>457</v>
      </c>
      <c r="E3368" s="2"/>
      <c r="F3368" s="2"/>
      <c r="G3368" s="2"/>
      <c r="H3368" s="2"/>
    </row>
    <row r="3369" spans="2:8">
      <c r="B3369" s="2" t="s">
        <v>3817</v>
      </c>
      <c r="C3369" s="2">
        <v>26</v>
      </c>
      <c r="D3369" s="2" t="s">
        <v>457</v>
      </c>
      <c r="E3369" s="2"/>
      <c r="F3369" s="2"/>
      <c r="G3369" s="2"/>
      <c r="H3369" s="2"/>
    </row>
    <row r="3370" spans="2:8">
      <c r="B3370" s="2" t="s">
        <v>3818</v>
      </c>
      <c r="C3370" s="2">
        <v>25</v>
      </c>
      <c r="D3370" s="2" t="s">
        <v>457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457</v>
      </c>
      <c r="E3371" s="2"/>
      <c r="F3371" s="2"/>
      <c r="G3371" s="2"/>
      <c r="H3371" s="2"/>
    </row>
    <row r="3372" spans="2:8">
      <c r="B3372" s="2" t="s">
        <v>3820</v>
      </c>
      <c r="C3372" s="2">
        <v>35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38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38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37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36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34</v>
      </c>
      <c r="D3386" s="2" t="s">
        <v>457</v>
      </c>
      <c r="E3386" s="2"/>
      <c r="F3386" s="2"/>
      <c r="G3386" s="2"/>
      <c r="H3386" s="2"/>
    </row>
    <row r="3387" spans="2:8">
      <c r="B3387" s="2" t="s">
        <v>3835</v>
      </c>
      <c r="C3387" s="2">
        <v>34</v>
      </c>
      <c r="D3387" s="2" t="s">
        <v>457</v>
      </c>
      <c r="E3387" s="2"/>
      <c r="F3387" s="2"/>
      <c r="G3387" s="2"/>
      <c r="H3387" s="2"/>
    </row>
    <row r="3388" spans="2:8">
      <c r="B3388" s="2" t="s">
        <v>3836</v>
      </c>
      <c r="C3388" s="2">
        <v>32</v>
      </c>
      <c r="D3388" s="2" t="s">
        <v>457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457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457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457</v>
      </c>
      <c r="E3391" s="2"/>
      <c r="F3391" s="2"/>
      <c r="G3391" s="2"/>
      <c r="H3391" s="2"/>
    </row>
    <row r="3392" spans="2:8">
      <c r="B3392" s="2" t="s">
        <v>3840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32</v>
      </c>
      <c r="D3393" s="2" t="s">
        <v>457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457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457</v>
      </c>
      <c r="E3395" s="2"/>
      <c r="F3395" s="2"/>
      <c r="G3395" s="2"/>
      <c r="H3395" s="2"/>
    </row>
    <row r="3396" spans="2:8">
      <c r="B3396" s="2" t="s">
        <v>3844</v>
      </c>
      <c r="C3396" s="2">
        <v>27</v>
      </c>
      <c r="D3396" s="2" t="s">
        <v>457</v>
      </c>
      <c r="E3396" s="2"/>
      <c r="F3396" s="2"/>
      <c r="G3396" s="2"/>
      <c r="H3396" s="2"/>
    </row>
    <row r="3397" spans="2:8">
      <c r="B3397" s="2" t="s">
        <v>3845</v>
      </c>
      <c r="C3397" s="2">
        <v>26</v>
      </c>
      <c r="D3397" s="2" t="s">
        <v>457</v>
      </c>
      <c r="E3397" s="2"/>
      <c r="F3397" s="2"/>
      <c r="G3397" s="2"/>
      <c r="H3397" s="2"/>
    </row>
    <row r="3398" spans="2:8">
      <c r="B3398" s="2" t="s">
        <v>3846</v>
      </c>
      <c r="C3398" s="2">
        <v>26</v>
      </c>
      <c r="D3398" s="2" t="s">
        <v>457</v>
      </c>
      <c r="E3398" s="2"/>
      <c r="F3398" s="2"/>
      <c r="G3398" s="2"/>
      <c r="H3398" s="2"/>
    </row>
    <row r="3399" spans="2:8">
      <c r="B3399" s="2" t="s">
        <v>3847</v>
      </c>
      <c r="C3399" s="2">
        <v>26</v>
      </c>
      <c r="D3399" s="2" t="s">
        <v>457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457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457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457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457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457</v>
      </c>
      <c r="E3404" s="2"/>
      <c r="F3404" s="2"/>
      <c r="G3404" s="2"/>
      <c r="H3404" s="2"/>
    </row>
    <row r="3405" spans="2:8">
      <c r="B3405" s="2" t="s">
        <v>3853</v>
      </c>
      <c r="C3405" s="2">
        <v>27</v>
      </c>
      <c r="D3405" s="2" t="s">
        <v>457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457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457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457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457</v>
      </c>
      <c r="E3409" s="2"/>
      <c r="F3409" s="2"/>
      <c r="G3409" s="2"/>
      <c r="H3409" s="2"/>
    </row>
    <row r="3410" spans="2:8">
      <c r="B3410" s="2" t="s">
        <v>3858</v>
      </c>
      <c r="C3410" s="2">
        <v>23</v>
      </c>
      <c r="D3410" s="2" t="s">
        <v>457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457</v>
      </c>
      <c r="E3411" s="2"/>
      <c r="F3411" s="2"/>
      <c r="G3411" s="2"/>
      <c r="H3411" s="2"/>
    </row>
    <row r="3412" spans="2:8">
      <c r="B3412" s="2" t="s">
        <v>3860</v>
      </c>
      <c r="C3412" s="2">
        <v>15</v>
      </c>
      <c r="D3412" s="2" t="s">
        <v>457</v>
      </c>
      <c r="E3412" s="2"/>
      <c r="F3412" s="2"/>
      <c r="G3412" s="2"/>
      <c r="H3412" s="2"/>
    </row>
    <row r="3413" spans="2:8">
      <c r="B3413" s="2" t="s">
        <v>3861</v>
      </c>
      <c r="C3413" s="2">
        <v>15</v>
      </c>
      <c r="D3413" s="2" t="s">
        <v>457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457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457</v>
      </c>
      <c r="E3415" s="2"/>
      <c r="F3415" s="2"/>
      <c r="G3415" s="2"/>
      <c r="H3415" s="2"/>
    </row>
    <row r="3416" spans="2:8">
      <c r="B3416" s="2" t="s">
        <v>3864</v>
      </c>
      <c r="C3416" s="2">
        <v>33</v>
      </c>
      <c r="D3416" s="2" t="s">
        <v>457</v>
      </c>
      <c r="E3416" s="2"/>
      <c r="F3416" s="2"/>
      <c r="G3416" s="2"/>
      <c r="H3416" s="2"/>
    </row>
    <row r="3417" spans="2:8">
      <c r="B3417" s="2" t="s">
        <v>3865</v>
      </c>
      <c r="C3417" s="2">
        <v>11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22</v>
      </c>
      <c r="D3419" s="2" t="s">
        <v>457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457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457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457</v>
      </c>
      <c r="E3422" s="2"/>
      <c r="F3422" s="2"/>
      <c r="G3422" s="2"/>
      <c r="H3422" s="2"/>
    </row>
    <row r="3423" spans="2:8">
      <c r="B3423" s="2" t="s">
        <v>3871</v>
      </c>
      <c r="C3423" s="2">
        <v>26</v>
      </c>
      <c r="D3423" s="2" t="s">
        <v>457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457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457</v>
      </c>
      <c r="E3425" s="2"/>
      <c r="F3425" s="2"/>
      <c r="G3425" s="2"/>
      <c r="H3425" s="2"/>
    </row>
    <row r="3426" spans="2:8">
      <c r="B3426" s="2" t="s">
        <v>3874</v>
      </c>
      <c r="C3426" s="2">
        <v>22</v>
      </c>
      <c r="D3426" s="2" t="s">
        <v>457</v>
      </c>
      <c r="E3426" s="2"/>
      <c r="F3426" s="2"/>
      <c r="G3426" s="2"/>
      <c r="H3426" s="2"/>
    </row>
    <row r="3427" spans="2:8">
      <c r="B3427" s="2" t="s">
        <v>3875</v>
      </c>
      <c r="C3427" s="2">
        <v>35</v>
      </c>
      <c r="D3427" s="2" t="s">
        <v>457</v>
      </c>
      <c r="E3427" s="2"/>
      <c r="F3427" s="2"/>
      <c r="G3427" s="2"/>
      <c r="H3427" s="2"/>
    </row>
    <row r="3428" spans="2:8">
      <c r="B3428" s="2" t="s">
        <v>3876</v>
      </c>
      <c r="C3428" s="2">
        <v>36</v>
      </c>
      <c r="D3428" s="2" t="s">
        <v>457</v>
      </c>
      <c r="E3428" s="2"/>
      <c r="F3428" s="2"/>
      <c r="G3428" s="2"/>
      <c r="H3428" s="2"/>
    </row>
    <row r="3429" spans="2:8">
      <c r="B3429" s="2" t="s">
        <v>3877</v>
      </c>
      <c r="C3429" s="2">
        <v>34</v>
      </c>
      <c r="D3429" s="2" t="s">
        <v>457</v>
      </c>
      <c r="E3429" s="2"/>
      <c r="F3429" s="2"/>
      <c r="G3429" s="2"/>
      <c r="H3429" s="2"/>
    </row>
    <row r="3430" spans="2:8">
      <c r="B3430" s="2" t="s">
        <v>3878</v>
      </c>
      <c r="C3430" s="2">
        <v>33</v>
      </c>
      <c r="D3430" s="2" t="s">
        <v>457</v>
      </c>
      <c r="E3430" s="2"/>
      <c r="F3430" s="2"/>
      <c r="G3430" s="2"/>
      <c r="H3430" s="2"/>
    </row>
    <row r="3431" spans="2:8">
      <c r="B3431" s="2" t="s">
        <v>3879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457</v>
      </c>
      <c r="E3443" s="2"/>
      <c r="F3443" s="2"/>
      <c r="G3443" s="2"/>
      <c r="H3443" s="2"/>
    </row>
    <row r="3444" spans="2:8">
      <c r="B3444" s="2" t="s">
        <v>3892</v>
      </c>
      <c r="C3444" s="2">
        <v>22</v>
      </c>
      <c r="D3444" s="2" t="s">
        <v>457</v>
      </c>
      <c r="E3444" s="2"/>
      <c r="F3444" s="2"/>
      <c r="G3444" s="2"/>
      <c r="H3444" s="2"/>
    </row>
    <row r="3445" spans="2:8">
      <c r="B3445" s="2" t="s">
        <v>3893</v>
      </c>
      <c r="C3445" s="2">
        <v>22</v>
      </c>
      <c r="D3445" s="2" t="s">
        <v>457</v>
      </c>
      <c r="E3445" s="2"/>
      <c r="F3445" s="2"/>
      <c r="G3445" s="2"/>
      <c r="H3445" s="2"/>
    </row>
    <row r="3446" spans="2:8">
      <c r="B3446" s="2" t="s">
        <v>3894</v>
      </c>
      <c r="C3446" s="2">
        <v>25</v>
      </c>
      <c r="D3446" s="2" t="s">
        <v>457</v>
      </c>
      <c r="E3446" s="2"/>
      <c r="F3446" s="2"/>
      <c r="G3446" s="2"/>
      <c r="H3446" s="2"/>
    </row>
    <row r="3447" spans="2:8">
      <c r="B3447" s="2" t="s">
        <v>3895</v>
      </c>
      <c r="C3447" s="2">
        <v>28</v>
      </c>
      <c r="D3447" s="2" t="s">
        <v>457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457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457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457</v>
      </c>
      <c r="E3450" s="2"/>
      <c r="F3450" s="2"/>
      <c r="G3450" s="2"/>
      <c r="H3450" s="2"/>
    </row>
    <row r="3451" spans="2:8">
      <c r="B3451" s="2" t="s">
        <v>3899</v>
      </c>
      <c r="C3451" s="2">
        <v>24</v>
      </c>
      <c r="D3451" s="2" t="s">
        <v>457</v>
      </c>
      <c r="E3451" s="2"/>
      <c r="F3451" s="2"/>
      <c r="G3451" s="2"/>
      <c r="H3451" s="2"/>
    </row>
    <row r="3452" spans="2:8">
      <c r="B3452" s="2" t="s">
        <v>3900</v>
      </c>
      <c r="C3452" s="2">
        <v>17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8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9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10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14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14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457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457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457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457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457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457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457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457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457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457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457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457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457</v>
      </c>
      <c r="E3484" s="2"/>
      <c r="F3484" s="2"/>
      <c r="G3484" s="2"/>
      <c r="H3484" s="2"/>
    </row>
    <row r="3485" spans="2:8">
      <c r="B3485" s="2" t="s">
        <v>3933</v>
      </c>
      <c r="C3485" s="2">
        <v>25</v>
      </c>
      <c r="D3485" s="2" t="s">
        <v>457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457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457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457</v>
      </c>
      <c r="E3488" s="2"/>
      <c r="F3488" s="2"/>
      <c r="G3488" s="2"/>
      <c r="H3488" s="2"/>
    </row>
    <row r="3489" spans="2:8">
      <c r="B3489" s="2" t="s">
        <v>3937</v>
      </c>
      <c r="C3489" s="2">
        <v>35</v>
      </c>
      <c r="D3489" s="2" t="s">
        <v>457</v>
      </c>
      <c r="E3489" s="2"/>
      <c r="F3489" s="2"/>
      <c r="G3489" s="2"/>
      <c r="H3489" s="2"/>
    </row>
    <row r="3490" spans="2:8">
      <c r="B3490" s="2" t="s">
        <v>3938</v>
      </c>
      <c r="C3490" s="2">
        <v>36</v>
      </c>
      <c r="D3490" s="2" t="s">
        <v>457</v>
      </c>
      <c r="E3490" s="2"/>
      <c r="F3490" s="2"/>
      <c r="G3490" s="2"/>
      <c r="H3490" s="2"/>
    </row>
    <row r="3491" spans="2:8">
      <c r="B3491" s="2" t="s">
        <v>3939</v>
      </c>
      <c r="C3491" s="2">
        <v>36</v>
      </c>
      <c r="D3491" s="2" t="s">
        <v>457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457</v>
      </c>
      <c r="E3492" s="2"/>
      <c r="F3492" s="2"/>
      <c r="G3492" s="2"/>
      <c r="H3492" s="2"/>
    </row>
    <row r="3493" spans="2:8">
      <c r="B3493" s="2" t="s">
        <v>3941</v>
      </c>
      <c r="C3493" s="2">
        <v>36</v>
      </c>
      <c r="D3493" s="2" t="s">
        <v>457</v>
      </c>
      <c r="E3493" s="2"/>
      <c r="F3493" s="2"/>
      <c r="G3493" s="2"/>
      <c r="H3493" s="2"/>
    </row>
    <row r="3494" spans="2:8">
      <c r="B3494" s="2" t="s">
        <v>3942</v>
      </c>
      <c r="C3494" s="2">
        <v>36</v>
      </c>
      <c r="D3494" s="2" t="s">
        <v>457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457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457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457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457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457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457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457</v>
      </c>
      <c r="E3501" s="2"/>
      <c r="F3501" s="2"/>
      <c r="G3501" s="2"/>
      <c r="H3501" s="2"/>
    </row>
    <row r="3502" spans="2:8">
      <c r="B3502" s="2" t="s">
        <v>3950</v>
      </c>
      <c r="C3502" s="2">
        <v>16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38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39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16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16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17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17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18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11</v>
      </c>
      <c r="D3514" s="2" t="s">
        <v>457</v>
      </c>
      <c r="E3514" s="2"/>
      <c r="F3514" s="2"/>
      <c r="G3514" s="2"/>
      <c r="H3514" s="2"/>
    </row>
    <row r="3515" spans="2:8">
      <c r="B3515" s="2" t="s">
        <v>3963</v>
      </c>
      <c r="C3515" s="2">
        <v>18</v>
      </c>
      <c r="D3515" s="2" t="s">
        <v>457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457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457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457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457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457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457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17</v>
      </c>
      <c r="D3540" s="2" t="s">
        <v>457</v>
      </c>
      <c r="E3540" s="2"/>
      <c r="F3540" s="2"/>
      <c r="G3540" s="2"/>
      <c r="H3540" s="2"/>
    </row>
    <row r="3541" spans="2:8">
      <c r="B3541" s="2" t="s">
        <v>3989</v>
      </c>
      <c r="C3541" s="2">
        <v>17</v>
      </c>
      <c r="D3541" s="2" t="s">
        <v>457</v>
      </c>
      <c r="E3541" s="2"/>
      <c r="F3541" s="2"/>
      <c r="G3541" s="2"/>
      <c r="H3541" s="2"/>
    </row>
    <row r="3542" spans="2:8">
      <c r="B3542" s="2" t="s">
        <v>3990</v>
      </c>
      <c r="C3542" s="2">
        <v>16</v>
      </c>
      <c r="D3542" s="2" t="s">
        <v>457</v>
      </c>
      <c r="E3542" s="2"/>
      <c r="F3542" s="2"/>
      <c r="G3542" s="2"/>
      <c r="H3542" s="2"/>
    </row>
    <row r="3543" spans="2:8">
      <c r="B3543" s="2" t="s">
        <v>3991</v>
      </c>
      <c r="C3543" s="2">
        <v>12</v>
      </c>
      <c r="D3543" s="2" t="s">
        <v>457</v>
      </c>
      <c r="E3543" s="2"/>
      <c r="F3543" s="2"/>
      <c r="G3543" s="2"/>
      <c r="H3543" s="2"/>
    </row>
    <row r="3544" spans="2:8">
      <c r="B3544" s="2" t="s">
        <v>3992</v>
      </c>
      <c r="C3544" s="2">
        <v>11</v>
      </c>
      <c r="D3544" s="2" t="s">
        <v>457</v>
      </c>
      <c r="E3544" s="2"/>
      <c r="F3544" s="2"/>
      <c r="G3544" s="2"/>
      <c r="H3544" s="2"/>
    </row>
    <row r="3545" spans="2:8">
      <c r="B3545" s="2" t="s">
        <v>3993</v>
      </c>
      <c r="C3545" s="2">
        <v>10</v>
      </c>
      <c r="D3545" s="2" t="s">
        <v>457</v>
      </c>
      <c r="E3545" s="2"/>
      <c r="F3545" s="2"/>
      <c r="G3545" s="2"/>
      <c r="H3545" s="2"/>
    </row>
    <row r="3546" spans="2:8">
      <c r="B3546" s="2" t="s">
        <v>3994</v>
      </c>
      <c r="C3546" s="2">
        <v>8</v>
      </c>
      <c r="D3546" s="2" t="s">
        <v>457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457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457</v>
      </c>
      <c r="E3548" s="2"/>
      <c r="F3548" s="2"/>
      <c r="G3548" s="2"/>
      <c r="H3548" s="2"/>
    </row>
    <row r="3549" spans="2:8">
      <c r="B3549" s="2" t="s">
        <v>3997</v>
      </c>
      <c r="C3549" s="2">
        <v>19</v>
      </c>
      <c r="D3549" s="2" t="s">
        <v>457</v>
      </c>
      <c r="E3549" s="2"/>
      <c r="F3549" s="2"/>
      <c r="G3549" s="2"/>
      <c r="H3549" s="2"/>
    </row>
    <row r="3550" spans="2:8">
      <c r="B3550" s="2" t="s">
        <v>3998</v>
      </c>
      <c r="C3550" s="2">
        <v>20</v>
      </c>
      <c r="D3550" s="2" t="s">
        <v>457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457</v>
      </c>
      <c r="E3551" s="2"/>
      <c r="F3551" s="2"/>
      <c r="G3551" s="2"/>
      <c r="H3551" s="2"/>
    </row>
    <row r="3552" spans="2:8">
      <c r="B3552" s="2" t="s">
        <v>4000</v>
      </c>
      <c r="C3552" s="2">
        <v>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33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29</v>
      </c>
      <c r="D3569" s="2" t="s">
        <v>457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457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457</v>
      </c>
      <c r="E3571" s="2"/>
      <c r="F3571" s="2"/>
      <c r="G3571" s="2"/>
      <c r="H3571" s="2"/>
    </row>
    <row r="3572" spans="2:8">
      <c r="B3572" s="2" t="s">
        <v>4020</v>
      </c>
      <c r="C3572" s="2">
        <v>30</v>
      </c>
      <c r="D3572" s="2" t="s">
        <v>457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457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457</v>
      </c>
      <c r="E3574" s="2"/>
      <c r="F3574" s="2"/>
      <c r="G3574" s="2"/>
      <c r="H3574" s="2"/>
    </row>
    <row r="3575" spans="2:8">
      <c r="B3575" s="2" t="s">
        <v>4023</v>
      </c>
      <c r="C3575" s="2">
        <v>31</v>
      </c>
      <c r="D3575" s="2" t="s">
        <v>457</v>
      </c>
      <c r="E3575" s="2"/>
      <c r="F3575" s="2"/>
      <c r="G3575" s="2"/>
      <c r="H3575" s="2"/>
    </row>
    <row r="3576" spans="2:8">
      <c r="B3576" s="2" t="s">
        <v>4024</v>
      </c>
      <c r="C3576" s="2">
        <v>21</v>
      </c>
      <c r="D3576" s="2" t="s">
        <v>457</v>
      </c>
      <c r="E3576" s="2"/>
      <c r="F3576" s="2"/>
      <c r="G3576" s="2"/>
      <c r="H3576" s="2"/>
    </row>
    <row r="3577" spans="2:8">
      <c r="B3577" s="2" t="s">
        <v>4025</v>
      </c>
      <c r="C3577" s="2">
        <v>22</v>
      </c>
      <c r="D3577" s="2" t="s">
        <v>457</v>
      </c>
      <c r="E3577" s="2"/>
      <c r="F3577" s="2"/>
      <c r="G3577" s="2"/>
      <c r="H3577" s="2"/>
    </row>
    <row r="3578" spans="2:8">
      <c r="B3578" s="2" t="s">
        <v>4026</v>
      </c>
      <c r="C3578" s="2">
        <v>20</v>
      </c>
      <c r="D3578" s="2" t="s">
        <v>457</v>
      </c>
      <c r="E3578" s="2"/>
      <c r="F3578" s="2"/>
      <c r="G3578" s="2"/>
      <c r="H3578" s="2"/>
    </row>
    <row r="3579" spans="2:8">
      <c r="B3579" s="2" t="s">
        <v>4027</v>
      </c>
      <c r="C3579" s="2">
        <v>14</v>
      </c>
      <c r="D3579" s="2" t="s">
        <v>457</v>
      </c>
      <c r="E3579" s="2"/>
      <c r="F3579" s="2"/>
      <c r="G3579" s="2"/>
      <c r="H3579" s="2"/>
    </row>
    <row r="3580" spans="2:8">
      <c r="B3580" s="2" t="s">
        <v>4028</v>
      </c>
      <c r="C3580" s="2">
        <v>11</v>
      </c>
      <c r="D3580" s="2" t="s">
        <v>457</v>
      </c>
      <c r="E3580" s="2"/>
      <c r="F3580" s="2"/>
      <c r="G3580" s="2"/>
      <c r="H3580" s="2"/>
    </row>
    <row r="3581" spans="2:8">
      <c r="B3581" s="2" t="s">
        <v>4029</v>
      </c>
      <c r="C3581" s="2">
        <v>19</v>
      </c>
      <c r="D3581" s="2" t="s">
        <v>457</v>
      </c>
      <c r="E3581" s="2"/>
      <c r="F3581" s="2"/>
      <c r="G3581" s="2"/>
      <c r="H3581" s="2"/>
    </row>
    <row r="3582" spans="2:8">
      <c r="B3582" s="2" t="s">
        <v>4030</v>
      </c>
      <c r="C3582" s="2">
        <v>20</v>
      </c>
      <c r="D3582" s="2" t="s">
        <v>457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457</v>
      </c>
      <c r="E3583" s="2"/>
      <c r="F3583" s="2"/>
      <c r="G3583" s="2"/>
      <c r="H3583" s="2"/>
    </row>
    <row r="3584" spans="2:8">
      <c r="B3584" s="2" t="s">
        <v>4032</v>
      </c>
      <c r="C3584" s="2">
        <v>31</v>
      </c>
      <c r="D3584" s="2" t="s">
        <v>457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10</v>
      </c>
      <c r="D3589" s="2" t="s">
        <v>457</v>
      </c>
      <c r="E3589" s="2"/>
      <c r="F3589" s="2"/>
      <c r="G3589" s="2"/>
      <c r="H3589" s="2"/>
    </row>
    <row r="3590" spans="2:8">
      <c r="B3590" s="2" t="s">
        <v>4038</v>
      </c>
      <c r="C3590" s="2">
        <v>19</v>
      </c>
      <c r="D3590" s="2" t="s">
        <v>457</v>
      </c>
      <c r="E3590" s="2"/>
      <c r="F3590" s="2"/>
      <c r="G3590" s="2"/>
      <c r="H3590" s="2"/>
    </row>
    <row r="3591" spans="2:8">
      <c r="B3591" s="2" t="s">
        <v>4039</v>
      </c>
      <c r="C3591" s="2">
        <v>22</v>
      </c>
      <c r="D3591" s="2" t="s">
        <v>457</v>
      </c>
      <c r="E3591" s="2"/>
      <c r="F3591" s="2"/>
      <c r="G3591" s="2"/>
      <c r="H3591" s="2"/>
    </row>
    <row r="3592" spans="2:8">
      <c r="B3592" s="2" t="s">
        <v>4040</v>
      </c>
      <c r="C3592" s="2">
        <v>23</v>
      </c>
      <c r="D3592" s="2" t="s">
        <v>457</v>
      </c>
      <c r="E3592" s="2"/>
      <c r="F3592" s="2"/>
      <c r="G3592" s="2"/>
      <c r="H3592" s="2"/>
    </row>
    <row r="3593" spans="2:8">
      <c r="B3593" s="2" t="s">
        <v>4041</v>
      </c>
      <c r="C3593" s="2">
        <v>23</v>
      </c>
      <c r="D3593" s="2" t="s">
        <v>457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457</v>
      </c>
      <c r="E3594" s="2"/>
      <c r="F3594" s="2"/>
      <c r="G3594" s="2"/>
      <c r="H3594" s="2"/>
    </row>
    <row r="3595" spans="2:8">
      <c r="B3595" s="2" t="s">
        <v>4043</v>
      </c>
      <c r="C3595" s="2">
        <v>13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31</v>
      </c>
      <c r="D3596" s="2" t="s">
        <v>457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457</v>
      </c>
      <c r="E3597" s="2"/>
      <c r="F3597" s="2"/>
      <c r="G3597" s="2"/>
      <c r="H3597" s="2"/>
    </row>
    <row r="3598" spans="2:8">
      <c r="B3598" s="2" t="s">
        <v>4046</v>
      </c>
      <c r="C3598" s="2">
        <v>33</v>
      </c>
      <c r="D3598" s="2" t="s">
        <v>457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457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457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457</v>
      </c>
      <c r="E3601" s="2"/>
      <c r="F3601" s="2"/>
      <c r="G3601" s="2"/>
      <c r="H3601" s="2"/>
    </row>
    <row r="3602" spans="2:8">
      <c r="B3602" s="2" t="s">
        <v>4050</v>
      </c>
      <c r="C3602" s="2">
        <v>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13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14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457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457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457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457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457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457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457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457</v>
      </c>
      <c r="E3615" s="2"/>
      <c r="F3615" s="2"/>
      <c r="G3615" s="2"/>
      <c r="H3615" s="2"/>
    </row>
    <row r="3616" spans="2:8">
      <c r="B3616" s="2" t="s">
        <v>4064</v>
      </c>
      <c r="C3616" s="2">
        <v>26</v>
      </c>
      <c r="D3616" s="2" t="s">
        <v>457</v>
      </c>
      <c r="E3616" s="2"/>
      <c r="F3616" s="2"/>
      <c r="G3616" s="2"/>
      <c r="H3616" s="2"/>
    </row>
    <row r="3617" spans="2:8">
      <c r="B3617" s="2" t="s">
        <v>4065</v>
      </c>
      <c r="C3617" s="2">
        <v>12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15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12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21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12</v>
      </c>
      <c r="D3627" s="2" t="s">
        <v>457</v>
      </c>
      <c r="E3627" s="2"/>
      <c r="F3627" s="2"/>
      <c r="G3627" s="2"/>
      <c r="H3627" s="2"/>
    </row>
    <row r="3628" spans="2:8">
      <c r="B3628" s="2" t="s">
        <v>4076</v>
      </c>
      <c r="C3628" s="2">
        <v>11</v>
      </c>
      <c r="D3628" s="2" t="s">
        <v>457</v>
      </c>
      <c r="E3628" s="2"/>
      <c r="F3628" s="2"/>
      <c r="G3628" s="2"/>
      <c r="H3628" s="2"/>
    </row>
    <row r="3629" spans="2:8">
      <c r="B3629" s="2" t="s">
        <v>4077</v>
      </c>
      <c r="C3629" s="2">
        <v>11</v>
      </c>
      <c r="D3629" s="2" t="s">
        <v>457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457</v>
      </c>
      <c r="E3630" s="2"/>
      <c r="F3630" s="2"/>
      <c r="G3630" s="2"/>
      <c r="H3630" s="2"/>
    </row>
    <row r="3631" spans="2:8">
      <c r="B3631" s="2" t="s">
        <v>4079</v>
      </c>
      <c r="C3631" s="2">
        <v>33</v>
      </c>
      <c r="D3631" s="2" t="s">
        <v>457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457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457</v>
      </c>
      <c r="E3633" s="2"/>
      <c r="F3633" s="2"/>
      <c r="G3633" s="2"/>
      <c r="H3633" s="2"/>
    </row>
    <row r="3634" spans="2:8">
      <c r="B3634" s="2" t="s">
        <v>4082</v>
      </c>
      <c r="C3634" s="2">
        <v>19</v>
      </c>
      <c r="D3634" s="2" t="s">
        <v>457</v>
      </c>
      <c r="E3634" s="2"/>
      <c r="F3634" s="2"/>
      <c r="G3634" s="2"/>
      <c r="H3634" s="2"/>
    </row>
    <row r="3635" spans="2:8">
      <c r="B3635" s="2" t="s">
        <v>4083</v>
      </c>
      <c r="C3635" s="2">
        <v>13</v>
      </c>
      <c r="D3635" s="2" t="s">
        <v>457</v>
      </c>
      <c r="E3635" s="2"/>
      <c r="F3635" s="2"/>
      <c r="G3635" s="2"/>
      <c r="H3635" s="2"/>
    </row>
    <row r="3636" spans="2:8">
      <c r="B3636" s="2" t="s">
        <v>4084</v>
      </c>
      <c r="C3636" s="2">
        <v>15</v>
      </c>
      <c r="D3636" s="2" t="s">
        <v>457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11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11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11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28</v>
      </c>
      <c r="D3646" s="2" t="s">
        <v>457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457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457</v>
      </c>
      <c r="E3648" s="2"/>
      <c r="F3648" s="2"/>
      <c r="G3648" s="2"/>
      <c r="H3648" s="2"/>
    </row>
    <row r="3649" spans="2:8">
      <c r="B3649" s="2" t="s">
        <v>4097</v>
      </c>
      <c r="C3649" s="2">
        <v>31</v>
      </c>
      <c r="D3649" s="2" t="s">
        <v>457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457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457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457</v>
      </c>
      <c r="E3652" s="2"/>
      <c r="F3652" s="2"/>
      <c r="G3652" s="2"/>
      <c r="H3652" s="2"/>
    </row>
    <row r="3653" spans="2:8">
      <c r="B3653" s="2" t="s">
        <v>4101</v>
      </c>
      <c r="C3653" s="2">
        <v>24</v>
      </c>
      <c r="D3653" s="2" t="s">
        <v>457</v>
      </c>
      <c r="E3653" s="2"/>
      <c r="F3653" s="2"/>
      <c r="G3653" s="2"/>
      <c r="H3653" s="2"/>
    </row>
    <row r="3654" spans="2:8">
      <c r="B3654" s="2" t="s">
        <v>4102</v>
      </c>
      <c r="C3654" s="2">
        <v>31</v>
      </c>
      <c r="D3654" s="2" t="s">
        <v>457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457</v>
      </c>
      <c r="E3655" s="2"/>
      <c r="F3655" s="2"/>
      <c r="G3655" s="2"/>
      <c r="H3655" s="2"/>
    </row>
    <row r="3656" spans="2:8">
      <c r="B3656" s="2" t="s">
        <v>4104</v>
      </c>
      <c r="C3656" s="2">
        <v>31</v>
      </c>
      <c r="D3656" s="2" t="s">
        <v>457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457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457</v>
      </c>
      <c r="E3658" s="2"/>
      <c r="F3658" s="2"/>
      <c r="G3658" s="2"/>
      <c r="H3658" s="2"/>
    </row>
    <row r="3659" spans="2:8">
      <c r="B3659" s="2" t="s">
        <v>4107</v>
      </c>
      <c r="C3659" s="2">
        <v>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6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5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457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457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457</v>
      </c>
      <c r="E3664" s="2"/>
      <c r="F3664" s="2"/>
      <c r="G3664" s="2"/>
      <c r="H3664" s="2"/>
    </row>
    <row r="3665" spans="2:8">
      <c r="B3665" s="2" t="s">
        <v>4113</v>
      </c>
      <c r="C3665" s="2">
        <v>33</v>
      </c>
      <c r="D3665" s="2" t="s">
        <v>457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457</v>
      </c>
      <c r="E3666" s="2"/>
      <c r="F3666" s="2"/>
      <c r="G3666" s="2"/>
      <c r="H3666" s="2"/>
    </row>
    <row r="3667" spans="2:8">
      <c r="B3667" s="2" t="s">
        <v>4115</v>
      </c>
      <c r="C3667" s="2">
        <v>15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17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22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13</v>
      </c>
      <c r="D3674" s="2" t="s">
        <v>457</v>
      </c>
      <c r="E3674" s="2"/>
      <c r="F3674" s="2"/>
      <c r="G3674" s="2"/>
      <c r="H3674" s="2"/>
    </row>
    <row r="3675" spans="2:8">
      <c r="B3675" s="2" t="s">
        <v>4123</v>
      </c>
      <c r="C3675" s="2">
        <v>18</v>
      </c>
      <c r="D3675" s="2" t="s">
        <v>457</v>
      </c>
      <c r="E3675" s="2"/>
      <c r="F3675" s="2"/>
      <c r="G3675" s="2"/>
      <c r="H3675" s="2"/>
    </row>
    <row r="3676" spans="2:8">
      <c r="B3676" s="2" t="s">
        <v>4124</v>
      </c>
      <c r="C3676" s="2">
        <v>21</v>
      </c>
      <c r="D3676" s="2" t="s">
        <v>457</v>
      </c>
      <c r="E3676" s="2"/>
      <c r="F3676" s="2"/>
      <c r="G3676" s="2"/>
      <c r="H3676" s="2"/>
    </row>
    <row r="3677" spans="2:8">
      <c r="B3677" s="2" t="s">
        <v>4125</v>
      </c>
      <c r="C3677" s="2">
        <v>22</v>
      </c>
      <c r="D3677" s="2" t="s">
        <v>457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457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457</v>
      </c>
      <c r="E3679" s="2"/>
      <c r="F3679" s="2"/>
      <c r="G3679" s="2"/>
      <c r="H3679" s="2"/>
    </row>
    <row r="3680" spans="2:8">
      <c r="B3680" s="2" t="s">
        <v>4128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25</v>
      </c>
      <c r="D3684" s="2" t="s">
        <v>457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457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457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457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457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11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20</v>
      </c>
      <c r="D3713" s="2" t="s">
        <v>457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457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457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457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457</v>
      </c>
      <c r="E3717" s="2"/>
      <c r="F3717" s="2"/>
      <c r="G3717" s="2"/>
      <c r="H3717" s="2"/>
    </row>
    <row r="3718" spans="2:8">
      <c r="B3718" s="2" t="s">
        <v>4166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21</v>
      </c>
      <c r="D3730" s="2" t="s">
        <v>457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457</v>
      </c>
      <c r="E3731" s="2"/>
      <c r="F3731" s="2"/>
      <c r="G3731" s="2"/>
      <c r="H3731" s="2"/>
    </row>
    <row r="3732" spans="2:8">
      <c r="B3732" s="2" t="s">
        <v>4180</v>
      </c>
      <c r="C3732" s="2">
        <v>32</v>
      </c>
      <c r="D3732" s="2" t="s">
        <v>457</v>
      </c>
      <c r="E3732" s="2"/>
      <c r="F3732" s="2"/>
      <c r="G3732" s="2"/>
      <c r="H3732" s="2"/>
    </row>
    <row r="3733" spans="2:8">
      <c r="B3733" s="2" t="s">
        <v>4181</v>
      </c>
      <c r="C3733" s="2">
        <v>33</v>
      </c>
      <c r="D3733" s="2" t="s">
        <v>457</v>
      </c>
      <c r="E3733" s="2"/>
      <c r="F3733" s="2"/>
      <c r="G3733" s="2"/>
      <c r="H3733" s="2"/>
    </row>
    <row r="3734" spans="2:8">
      <c r="B3734" s="2" t="s">
        <v>4182</v>
      </c>
      <c r="C3734" s="2">
        <v>39</v>
      </c>
      <c r="D3734" s="2" t="s">
        <v>457</v>
      </c>
      <c r="E3734" s="2"/>
      <c r="F3734" s="2"/>
      <c r="G3734" s="2"/>
      <c r="H3734" s="2"/>
    </row>
    <row r="3735" spans="2:8">
      <c r="B3735" s="2" t="s">
        <v>4183</v>
      </c>
      <c r="C3735" s="2">
        <v>42</v>
      </c>
      <c r="D3735" s="2" t="s">
        <v>457</v>
      </c>
      <c r="E3735" s="2"/>
      <c r="F3735" s="2"/>
      <c r="G3735" s="2"/>
      <c r="H3735" s="2"/>
    </row>
    <row r="3736" spans="2:8">
      <c r="B3736" s="2" t="s">
        <v>4184</v>
      </c>
      <c r="C3736" s="2">
        <v>40</v>
      </c>
      <c r="D3736" s="2" t="s">
        <v>457</v>
      </c>
      <c r="E3736" s="2"/>
      <c r="F3736" s="2"/>
      <c r="G3736" s="2"/>
      <c r="H3736" s="2"/>
    </row>
    <row r="3737" spans="2:8">
      <c r="B3737" s="2" t="s">
        <v>4185</v>
      </c>
      <c r="C3737" s="2">
        <v>37</v>
      </c>
      <c r="D3737" s="2" t="s">
        <v>457</v>
      </c>
      <c r="E3737" s="2"/>
      <c r="F3737" s="2"/>
      <c r="G3737" s="2"/>
      <c r="H3737" s="2"/>
    </row>
    <row r="3738" spans="2:8">
      <c r="B3738" s="2" t="s">
        <v>4186</v>
      </c>
      <c r="C3738" s="2">
        <v>40</v>
      </c>
      <c r="D3738" s="2" t="s">
        <v>457</v>
      </c>
      <c r="E3738" s="2"/>
      <c r="F3738" s="2"/>
      <c r="G3738" s="2"/>
      <c r="H3738" s="2"/>
    </row>
    <row r="3739" spans="2:8">
      <c r="B3739" s="2" t="s">
        <v>4187</v>
      </c>
      <c r="C3739" s="2">
        <v>36</v>
      </c>
      <c r="D3739" s="2" t="s">
        <v>457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457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457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457</v>
      </c>
      <c r="E3742" s="2"/>
      <c r="F3742" s="2"/>
      <c r="G3742" s="2"/>
      <c r="H3742" s="2"/>
    </row>
    <row r="3743" spans="2:8">
      <c r="B3743" s="2" t="s">
        <v>4191</v>
      </c>
      <c r="C3743" s="2">
        <v>33</v>
      </c>
      <c r="D3743" s="2" t="s">
        <v>457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457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457</v>
      </c>
      <c r="E3745" s="2"/>
      <c r="F3745" s="2"/>
      <c r="G3745" s="2"/>
      <c r="H3745" s="2"/>
    </row>
    <row r="3746" spans="2:8">
      <c r="B3746" s="2" t="s">
        <v>4194</v>
      </c>
      <c r="C3746" s="2">
        <v>5</v>
      </c>
      <c r="D3746" s="2" t="s">
        <v>457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457</v>
      </c>
      <c r="E3747" s="2"/>
      <c r="F3747" s="2"/>
      <c r="G3747" s="2"/>
      <c r="H3747" s="2"/>
    </row>
    <row r="3748" spans="2:8">
      <c r="B3748" s="2" t="s">
        <v>4196</v>
      </c>
      <c r="C3748" s="2">
        <v>33</v>
      </c>
      <c r="D3748" s="2" t="s">
        <v>457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457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457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457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33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33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37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39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38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37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36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41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41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35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24</v>
      </c>
      <c r="D3776" s="2" t="s">
        <v>457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457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457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457</v>
      </c>
      <c r="E3779" s="2"/>
      <c r="F3779" s="2"/>
      <c r="G3779" s="2"/>
      <c r="H3779" s="2"/>
    </row>
    <row r="3780" spans="2:8">
      <c r="B3780" s="2" t="s">
        <v>4228</v>
      </c>
      <c r="C3780" s="2">
        <v>23</v>
      </c>
      <c r="D3780" s="2" t="s">
        <v>457</v>
      </c>
      <c r="E3780" s="2"/>
      <c r="F3780" s="2"/>
      <c r="G3780" s="2"/>
      <c r="H3780" s="2"/>
    </row>
    <row r="3781" spans="2:8">
      <c r="B3781" s="2" t="s">
        <v>4229</v>
      </c>
      <c r="C3781" s="2">
        <v>25</v>
      </c>
      <c r="D3781" s="2" t="s">
        <v>457</v>
      </c>
      <c r="E3781" s="2"/>
      <c r="F3781" s="2"/>
      <c r="G3781" s="2"/>
      <c r="H3781" s="2"/>
    </row>
    <row r="3782" spans="2:8">
      <c r="B3782" s="2" t="s">
        <v>4230</v>
      </c>
      <c r="C3782" s="2">
        <v>15</v>
      </c>
      <c r="D3782" s="2" t="s">
        <v>457</v>
      </c>
      <c r="E3782" s="2"/>
      <c r="F3782" s="2"/>
      <c r="G3782" s="2"/>
      <c r="H3782" s="2"/>
    </row>
    <row r="3783" spans="2:8">
      <c r="B3783" s="2" t="s">
        <v>4231</v>
      </c>
      <c r="C3783" s="2">
        <v>16</v>
      </c>
      <c r="D3783" s="2" t="s">
        <v>457</v>
      </c>
      <c r="E3783" s="2"/>
      <c r="F3783" s="2"/>
      <c r="G3783" s="2"/>
      <c r="H3783" s="2"/>
    </row>
    <row r="3784" spans="2:8">
      <c r="B3784" s="2" t="s">
        <v>4232</v>
      </c>
      <c r="C3784" s="2">
        <v>16</v>
      </c>
      <c r="D3784" s="2" t="s">
        <v>457</v>
      </c>
      <c r="E3784" s="2"/>
      <c r="F3784" s="2"/>
      <c r="G3784" s="2"/>
      <c r="H3784" s="2"/>
    </row>
    <row r="3785" spans="2:8">
      <c r="B3785" s="2" t="s">
        <v>4233</v>
      </c>
      <c r="C3785" s="2">
        <v>18</v>
      </c>
      <c r="D3785" s="2" t="s">
        <v>457</v>
      </c>
      <c r="E3785" s="2"/>
      <c r="F3785" s="2"/>
      <c r="G3785" s="2"/>
      <c r="H3785" s="2"/>
    </row>
    <row r="3786" spans="2:8">
      <c r="B3786" s="2" t="s">
        <v>4234</v>
      </c>
      <c r="C3786" s="2">
        <v>18</v>
      </c>
      <c r="D3786" s="2" t="s">
        <v>457</v>
      </c>
      <c r="E3786" s="2"/>
      <c r="F3786" s="2"/>
      <c r="G3786" s="2"/>
      <c r="H3786" s="2"/>
    </row>
    <row r="3787" spans="2:8">
      <c r="B3787" s="2" t="s">
        <v>4235</v>
      </c>
      <c r="C3787" s="2">
        <v>17</v>
      </c>
      <c r="D3787" s="2" t="s">
        <v>457</v>
      </c>
      <c r="E3787" s="2"/>
      <c r="F3787" s="2"/>
      <c r="G3787" s="2"/>
      <c r="H3787" s="2"/>
    </row>
    <row r="3788" spans="2:8">
      <c r="B3788" s="2" t="s">
        <v>4236</v>
      </c>
      <c r="C3788" s="2">
        <v>17</v>
      </c>
      <c r="D3788" s="2" t="s">
        <v>457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457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457</v>
      </c>
      <c r="E3790" s="2"/>
      <c r="F3790" s="2"/>
      <c r="G3790" s="2"/>
      <c r="H3790" s="2"/>
    </row>
    <row r="3791" spans="2:8">
      <c r="B3791" s="2" t="s">
        <v>4239</v>
      </c>
      <c r="C3791" s="2">
        <v>29</v>
      </c>
      <c r="D3791" s="2" t="s">
        <v>457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457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457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457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457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457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457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457</v>
      </c>
      <c r="E3798" s="2"/>
      <c r="F3798" s="2"/>
      <c r="G3798" s="2"/>
      <c r="H3798" s="2"/>
    </row>
    <row r="3799" spans="2:8">
      <c r="B3799" s="2" t="s">
        <v>4247</v>
      </c>
      <c r="C3799" s="2">
        <v>30</v>
      </c>
      <c r="D3799" s="2" t="s">
        <v>457</v>
      </c>
      <c r="E3799" s="2"/>
      <c r="F3799" s="2"/>
      <c r="G3799" s="2"/>
      <c r="H3799" s="2"/>
    </row>
    <row r="3800" spans="2:8">
      <c r="B3800" s="2" t="s">
        <v>4248</v>
      </c>
      <c r="C3800" s="2">
        <v>29</v>
      </c>
      <c r="D3800" s="2" t="s">
        <v>457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457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457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457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457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457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457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457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457</v>
      </c>
      <c r="E3808" s="2"/>
      <c r="F3808" s="2"/>
      <c r="G3808" s="2"/>
      <c r="H3808" s="2"/>
    </row>
    <row r="3809" spans="2:8">
      <c r="B3809" s="2" t="s">
        <v>4257</v>
      </c>
      <c r="C3809" s="2">
        <v>23</v>
      </c>
      <c r="D3809" s="2" t="s">
        <v>457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457</v>
      </c>
      <c r="E3810" s="2"/>
      <c r="F3810" s="2"/>
      <c r="G3810" s="2"/>
      <c r="H3810" s="2"/>
    </row>
    <row r="3811" spans="2:8">
      <c r="B3811" s="2" t="s">
        <v>4259</v>
      </c>
      <c r="C3811" s="2">
        <v>27</v>
      </c>
      <c r="D3811" s="2" t="s">
        <v>457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457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457</v>
      </c>
      <c r="E3816" s="2"/>
      <c r="F3816" s="2"/>
      <c r="G3816" s="2"/>
      <c r="H3816" s="2"/>
    </row>
    <row r="3817" spans="2:8">
      <c r="B3817" s="2" t="s">
        <v>4265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457</v>
      </c>
      <c r="E3818" s="2"/>
      <c r="F3818" s="2"/>
      <c r="G3818" s="2"/>
      <c r="H3818" s="2"/>
    </row>
    <row r="3819" spans="2:8">
      <c r="B3819" s="2" t="s">
        <v>4267</v>
      </c>
      <c r="C3819" s="2">
        <v>23</v>
      </c>
      <c r="D3819" s="2" t="s">
        <v>457</v>
      </c>
      <c r="E3819" s="2"/>
      <c r="F3819" s="2"/>
      <c r="G3819" s="2"/>
      <c r="H3819" s="2"/>
    </row>
    <row r="3820" spans="2:8">
      <c r="B3820" s="2" t="s">
        <v>4268</v>
      </c>
      <c r="C3820" s="2">
        <v>22</v>
      </c>
      <c r="D3820" s="2" t="s">
        <v>457</v>
      </c>
      <c r="E3820" s="2"/>
      <c r="F3820" s="2"/>
      <c r="G3820" s="2"/>
      <c r="H3820" s="2"/>
    </row>
    <row r="3821" spans="2:8">
      <c r="B3821" s="2" t="s">
        <v>4269</v>
      </c>
      <c r="C3821" s="2">
        <v>20</v>
      </c>
      <c r="D3821" s="2" t="s">
        <v>457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457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457</v>
      </c>
      <c r="E3823" s="2"/>
      <c r="F3823" s="2"/>
      <c r="G3823" s="2"/>
      <c r="H3823" s="2"/>
    </row>
    <row r="3824" spans="2:8">
      <c r="B3824" s="2" t="s">
        <v>4272</v>
      </c>
      <c r="C3824" s="2">
        <v>32</v>
      </c>
      <c r="D3824" s="2" t="s">
        <v>457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457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457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457</v>
      </c>
      <c r="E3827" s="2"/>
      <c r="F3827" s="2"/>
      <c r="G3827" s="2"/>
      <c r="H3827" s="2"/>
    </row>
    <row r="3828" spans="2:8">
      <c r="B3828" s="2" t="s">
        <v>4276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457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457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457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457</v>
      </c>
      <c r="E3836" s="2"/>
      <c r="F3836" s="2"/>
      <c r="G3836" s="2"/>
      <c r="H3836" s="2"/>
    </row>
    <row r="3837" spans="2:8">
      <c r="B3837" s="2" t="s">
        <v>4285</v>
      </c>
      <c r="C3837" s="2">
        <v>25</v>
      </c>
      <c r="D3837" s="2" t="s">
        <v>457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23</v>
      </c>
      <c r="D3864" s="2" t="s">
        <v>457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457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457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457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457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457</v>
      </c>
      <c r="E3869" s="2"/>
      <c r="F3869" s="2"/>
      <c r="G3869" s="2"/>
      <c r="H3869" s="2"/>
    </row>
    <row r="3870" spans="2:8">
      <c r="B3870" s="2" t="s">
        <v>4318</v>
      </c>
      <c r="C3870" s="2">
        <v>24</v>
      </c>
      <c r="D3870" s="2" t="s">
        <v>457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457</v>
      </c>
      <c r="E3871" s="2"/>
      <c r="F3871" s="2"/>
      <c r="G3871" s="2"/>
      <c r="H3871" s="2"/>
    </row>
    <row r="3872" spans="2:8">
      <c r="B3872" s="2" t="s">
        <v>4320</v>
      </c>
      <c r="C3872" s="2">
        <v>40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41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43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22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457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457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457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457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457</v>
      </c>
      <c r="E3886" s="2"/>
      <c r="F3886" s="2"/>
      <c r="G3886" s="2"/>
      <c r="H3886" s="2"/>
    </row>
    <row r="3887" spans="2:8">
      <c r="B3887" s="2" t="s">
        <v>4335</v>
      </c>
      <c r="C3887" s="2">
        <v>22</v>
      </c>
      <c r="D3887" s="2" t="s">
        <v>457</v>
      </c>
      <c r="E3887" s="2"/>
      <c r="F3887" s="2"/>
      <c r="G3887" s="2"/>
      <c r="H3887" s="2"/>
    </row>
    <row r="3888" spans="2:8">
      <c r="B3888" s="2" t="s">
        <v>4336</v>
      </c>
      <c r="C3888" s="2">
        <v>24</v>
      </c>
      <c r="D3888" s="2" t="s">
        <v>457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457</v>
      </c>
      <c r="E3889" s="2"/>
      <c r="F3889" s="2"/>
      <c r="G3889" s="2"/>
      <c r="H3889" s="2"/>
    </row>
    <row r="3890" spans="2:8">
      <c r="B3890" s="2" t="s">
        <v>4338</v>
      </c>
      <c r="C3890" s="2">
        <v>23</v>
      </c>
      <c r="D3890" s="2" t="s">
        <v>457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457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22</v>
      </c>
      <c r="D3900" s="2" t="s">
        <v>457</v>
      </c>
      <c r="E3900" s="2"/>
      <c r="F3900" s="2"/>
      <c r="G3900" s="2"/>
      <c r="H3900" s="2"/>
    </row>
    <row r="3901" spans="2:8">
      <c r="B3901" s="2" t="s">
        <v>4349</v>
      </c>
      <c r="C3901" s="2">
        <v>20</v>
      </c>
      <c r="D3901" s="2" t="s">
        <v>457</v>
      </c>
      <c r="E3901" s="2"/>
      <c r="F3901" s="2"/>
      <c r="G3901" s="2"/>
      <c r="H3901" s="2"/>
    </row>
    <row r="3902" spans="2:8">
      <c r="B3902" s="2" t="s">
        <v>4350</v>
      </c>
      <c r="C3902" s="2">
        <v>21</v>
      </c>
      <c r="D3902" s="2" t="s">
        <v>457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457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457</v>
      </c>
      <c r="E3904" s="2"/>
      <c r="F3904" s="2"/>
      <c r="G3904" s="2"/>
      <c r="H3904" s="2"/>
    </row>
    <row r="3905" spans="2:8">
      <c r="B3905" s="2" t="s">
        <v>4353</v>
      </c>
      <c r="C3905" s="2">
        <v>19</v>
      </c>
      <c r="D3905" s="2" t="s">
        <v>457</v>
      </c>
      <c r="E3905" s="2"/>
      <c r="F3905" s="2"/>
      <c r="G3905" s="2"/>
      <c r="H3905" s="2"/>
    </row>
    <row r="3906" spans="2:8">
      <c r="B3906" s="2" t="s">
        <v>4354</v>
      </c>
      <c r="C3906" s="2">
        <v>14</v>
      </c>
      <c r="D3906" s="2" t="s">
        <v>457</v>
      </c>
      <c r="E3906" s="2"/>
      <c r="F3906" s="2"/>
      <c r="G3906" s="2"/>
      <c r="H3906" s="2"/>
    </row>
    <row r="3907" spans="2:8">
      <c r="B3907" s="2" t="s">
        <v>4355</v>
      </c>
      <c r="C3907" s="2">
        <v>11</v>
      </c>
      <c r="D3907" s="2" t="s">
        <v>457</v>
      </c>
      <c r="E3907" s="2"/>
      <c r="F3907" s="2"/>
      <c r="G3907" s="2"/>
      <c r="H3907" s="2"/>
    </row>
    <row r="3908" spans="2:8">
      <c r="B3908" s="2" t="s">
        <v>4356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43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44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43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42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457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457</v>
      </c>
      <c r="E3914" s="2"/>
      <c r="F3914" s="2"/>
      <c r="G3914" s="2"/>
      <c r="H3914" s="2"/>
    </row>
    <row r="3915" spans="2:8">
      <c r="B3915" s="2" t="s">
        <v>4363</v>
      </c>
      <c r="C3915" s="2">
        <v>30</v>
      </c>
      <c r="D3915" s="2" t="s">
        <v>457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457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457</v>
      </c>
      <c r="E3917" s="2"/>
      <c r="F3917" s="2"/>
      <c r="G3917" s="2"/>
      <c r="H3917" s="2"/>
    </row>
    <row r="3918" spans="2:8">
      <c r="B3918" s="2" t="s">
        <v>4366</v>
      </c>
      <c r="C3918" s="2">
        <v>25</v>
      </c>
      <c r="D3918" s="2" t="s">
        <v>457</v>
      </c>
      <c r="E3918" s="2"/>
      <c r="F3918" s="2"/>
      <c r="G3918" s="2"/>
      <c r="H3918" s="2"/>
    </row>
    <row r="3919" spans="2:8">
      <c r="B3919" s="2" t="s">
        <v>4367</v>
      </c>
      <c r="C3919" s="2">
        <v>24</v>
      </c>
      <c r="D3919" s="2" t="s">
        <v>457</v>
      </c>
      <c r="E3919" s="2"/>
      <c r="F3919" s="2"/>
      <c r="G3919" s="2"/>
      <c r="H3919" s="2"/>
    </row>
    <row r="3920" spans="2:8">
      <c r="B3920" s="2" t="s">
        <v>4368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35</v>
      </c>
      <c r="D3930" s="2" t="s">
        <v>457</v>
      </c>
      <c r="E3930" s="2"/>
      <c r="F3930" s="2"/>
      <c r="G3930" s="2"/>
      <c r="H3930" s="2"/>
    </row>
    <row r="3931" spans="2:8">
      <c r="B3931" s="2" t="s">
        <v>4379</v>
      </c>
      <c r="C3931" s="2">
        <v>36</v>
      </c>
      <c r="D3931" s="2" t="s">
        <v>457</v>
      </c>
      <c r="E3931" s="2"/>
      <c r="F3931" s="2"/>
      <c r="G3931" s="2"/>
      <c r="H3931" s="2"/>
    </row>
    <row r="3932" spans="2:8">
      <c r="B3932" s="2" t="s">
        <v>4380</v>
      </c>
      <c r="C3932" s="2">
        <v>33</v>
      </c>
      <c r="D3932" s="2" t="s">
        <v>457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457</v>
      </c>
      <c r="E3933" s="2"/>
      <c r="F3933" s="2"/>
      <c r="G3933" s="2"/>
      <c r="H3933" s="2"/>
    </row>
    <row r="3934" spans="2:8">
      <c r="B3934" s="2" t="s">
        <v>4382</v>
      </c>
      <c r="C3934" s="2">
        <v>29</v>
      </c>
      <c r="D3934" s="2" t="s">
        <v>457</v>
      </c>
      <c r="E3934" s="2"/>
      <c r="F3934" s="2"/>
      <c r="G3934" s="2"/>
      <c r="H3934" s="2"/>
    </row>
    <row r="3935" spans="2:8">
      <c r="B3935" s="2" t="s">
        <v>4383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457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457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457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457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457</v>
      </c>
      <c r="E3944" s="2"/>
      <c r="F3944" s="2"/>
      <c r="G3944" s="2"/>
      <c r="H3944" s="2"/>
    </row>
    <row r="3945" spans="2:8">
      <c r="B3945" s="2" t="s">
        <v>4393</v>
      </c>
      <c r="C3945" s="2">
        <v>18</v>
      </c>
      <c r="D3945" s="2" t="s">
        <v>457</v>
      </c>
      <c r="E3945" s="2"/>
      <c r="F3945" s="2"/>
      <c r="G3945" s="2"/>
      <c r="H3945" s="2"/>
    </row>
    <row r="3946" spans="2:8">
      <c r="B3946" s="2" t="s">
        <v>4394</v>
      </c>
      <c r="C3946" s="2">
        <v>15</v>
      </c>
      <c r="D3946" s="2" t="s">
        <v>457</v>
      </c>
      <c r="E3946" s="2"/>
      <c r="F3946" s="2"/>
      <c r="G3946" s="2"/>
      <c r="H3946" s="2"/>
    </row>
    <row r="3947" spans="2:8">
      <c r="B3947" s="2" t="s">
        <v>4395</v>
      </c>
      <c r="C3947" s="2">
        <v>18</v>
      </c>
      <c r="D3947" s="2" t="s">
        <v>457</v>
      </c>
      <c r="E3947" s="2"/>
      <c r="F3947" s="2"/>
      <c r="G3947" s="2"/>
      <c r="H3947" s="2"/>
    </row>
    <row r="3948" spans="2:8">
      <c r="B3948" s="2" t="s">
        <v>4396</v>
      </c>
      <c r="C3948" s="2">
        <v>16</v>
      </c>
      <c r="D3948" s="2" t="s">
        <v>457</v>
      </c>
      <c r="E3948" s="2"/>
      <c r="F3948" s="2"/>
      <c r="G3948" s="2"/>
      <c r="H3948" s="2"/>
    </row>
    <row r="3949" spans="2:8">
      <c r="B3949" s="2" t="s">
        <v>4397</v>
      </c>
      <c r="C3949" s="2">
        <v>11</v>
      </c>
      <c r="D3949" s="2" t="s">
        <v>457</v>
      </c>
      <c r="E3949" s="2"/>
      <c r="F3949" s="2"/>
      <c r="G3949" s="2"/>
      <c r="H3949" s="2"/>
    </row>
    <row r="3950" spans="2:8">
      <c r="B3950" s="2" t="s">
        <v>4398</v>
      </c>
      <c r="C3950" s="2">
        <v>8</v>
      </c>
      <c r="D3950" s="2" t="s">
        <v>457</v>
      </c>
      <c r="E3950" s="2"/>
      <c r="F3950" s="2"/>
      <c r="G3950" s="2"/>
      <c r="H3950" s="2"/>
    </row>
    <row r="3951" spans="2:8">
      <c r="B3951" s="2" t="s">
        <v>4399</v>
      </c>
      <c r="C3951" s="2">
        <v>5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12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13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457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457</v>
      </c>
      <c r="E3958" s="2"/>
      <c r="F3958" s="2"/>
      <c r="G3958" s="2"/>
      <c r="H3958" s="2"/>
    </row>
    <row r="3959" spans="2:8">
      <c r="B3959" s="2" t="s">
        <v>4407</v>
      </c>
      <c r="C3959" s="2">
        <v>34</v>
      </c>
      <c r="D3959" s="2" t="s">
        <v>457</v>
      </c>
      <c r="E3959" s="2"/>
      <c r="F3959" s="2"/>
      <c r="G3959" s="2"/>
      <c r="H3959" s="2"/>
    </row>
    <row r="3960" spans="2:8">
      <c r="B3960" s="2" t="s">
        <v>4408</v>
      </c>
      <c r="C3960" s="2">
        <v>34</v>
      </c>
      <c r="D3960" s="2" t="s">
        <v>457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457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457</v>
      </c>
      <c r="E3962" s="2"/>
      <c r="F3962" s="2"/>
      <c r="G3962" s="2"/>
      <c r="H3962" s="2"/>
    </row>
    <row r="3963" spans="2:8">
      <c r="B3963" s="2" t="s">
        <v>4411</v>
      </c>
      <c r="C3963" s="2">
        <v>28</v>
      </c>
      <c r="D3963" s="2" t="s">
        <v>457</v>
      </c>
      <c r="E3963" s="2"/>
      <c r="F3963" s="2"/>
      <c r="G3963" s="2"/>
      <c r="H3963" s="2"/>
    </row>
    <row r="3964" spans="2:8">
      <c r="B3964" s="2" t="s">
        <v>4412</v>
      </c>
      <c r="C3964" s="2">
        <v>20</v>
      </c>
      <c r="D3964" s="2" t="s">
        <v>457</v>
      </c>
      <c r="E3964" s="2"/>
      <c r="F3964" s="2"/>
      <c r="G3964" s="2"/>
      <c r="H3964" s="2"/>
    </row>
    <row r="3965" spans="2:8">
      <c r="B3965" s="2" t="s">
        <v>4413</v>
      </c>
      <c r="C3965" s="2">
        <v>20</v>
      </c>
      <c r="D3965" s="2" t="s">
        <v>457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457</v>
      </c>
      <c r="E3966" s="2"/>
      <c r="F3966" s="2"/>
      <c r="G3966" s="2"/>
      <c r="H3966" s="2"/>
    </row>
    <row r="3967" spans="2:8">
      <c r="B3967" s="2" t="s">
        <v>4415</v>
      </c>
      <c r="C3967" s="2">
        <v>35</v>
      </c>
      <c r="D3967" s="2" t="s">
        <v>457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457</v>
      </c>
      <c r="E3968" s="2"/>
      <c r="F3968" s="2"/>
      <c r="G3968" s="2"/>
      <c r="H3968" s="2"/>
    </row>
    <row r="3969" spans="2:8">
      <c r="B3969" s="2" t="s">
        <v>4417</v>
      </c>
      <c r="C3969" s="2">
        <v>34</v>
      </c>
      <c r="D3969" s="2" t="s">
        <v>457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457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457</v>
      </c>
      <c r="E3971" s="2"/>
      <c r="F3971" s="2"/>
      <c r="G3971" s="2"/>
      <c r="H3971" s="2"/>
    </row>
    <row r="3972" spans="2:8">
      <c r="B3972" s="2" t="s">
        <v>4420</v>
      </c>
      <c r="C3972" s="2">
        <v>26</v>
      </c>
      <c r="D3972" s="2" t="s">
        <v>457</v>
      </c>
      <c r="E3972" s="2"/>
      <c r="F3972" s="2"/>
      <c r="G3972" s="2"/>
      <c r="H3972" s="2"/>
    </row>
    <row r="3973" spans="2:8">
      <c r="B3973" s="2" t="s">
        <v>4421</v>
      </c>
      <c r="C3973" s="2">
        <v>13</v>
      </c>
      <c r="D3973" s="2" t="s">
        <v>457</v>
      </c>
      <c r="E3973" s="2"/>
      <c r="F3973" s="2"/>
      <c r="G3973" s="2"/>
      <c r="H3973" s="2"/>
    </row>
    <row r="3974" spans="2:8">
      <c r="B3974" s="2" t="s">
        <v>4422</v>
      </c>
      <c r="C3974" s="2">
        <v>12</v>
      </c>
      <c r="D3974" s="2" t="s">
        <v>457</v>
      </c>
      <c r="E3974" s="2"/>
      <c r="F3974" s="2"/>
      <c r="G3974" s="2"/>
      <c r="H3974" s="2"/>
    </row>
    <row r="3975" spans="2:8">
      <c r="B3975" s="2" t="s">
        <v>4423</v>
      </c>
      <c r="C3975" s="2">
        <v>10</v>
      </c>
      <c r="D3975" s="2" t="s">
        <v>457</v>
      </c>
      <c r="E3975" s="2"/>
      <c r="F3975" s="2"/>
      <c r="G3975" s="2"/>
      <c r="H3975" s="2"/>
    </row>
    <row r="3976" spans="2:8">
      <c r="B3976" s="2" t="s">
        <v>4424</v>
      </c>
      <c r="C3976" s="2">
        <v>10</v>
      </c>
      <c r="D3976" s="2" t="s">
        <v>457</v>
      </c>
      <c r="E3976" s="2"/>
      <c r="F3976" s="2"/>
      <c r="G3976" s="2"/>
      <c r="H3976" s="2"/>
    </row>
    <row r="3977" spans="2:8">
      <c r="B3977" s="2" t="s">
        <v>4425</v>
      </c>
      <c r="C3977" s="2">
        <v>10</v>
      </c>
      <c r="D3977" s="2" t="s">
        <v>457</v>
      </c>
      <c r="E3977" s="2"/>
      <c r="F3977" s="2"/>
      <c r="G3977" s="2"/>
      <c r="H3977" s="2"/>
    </row>
    <row r="3978" spans="2:8">
      <c r="B3978" s="2" t="s">
        <v>4426</v>
      </c>
      <c r="C3978" s="2">
        <v>11</v>
      </c>
      <c r="D3978" s="2" t="s">
        <v>457</v>
      </c>
      <c r="E3978" s="2"/>
      <c r="F3978" s="2"/>
      <c r="G3978" s="2"/>
      <c r="H3978" s="2"/>
    </row>
    <row r="3979" spans="2:8">
      <c r="B3979" s="2" t="s">
        <v>4427</v>
      </c>
      <c r="C3979" s="2">
        <v>12</v>
      </c>
      <c r="D3979" s="2" t="s">
        <v>457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457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457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457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457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457</v>
      </c>
      <c r="E3988" s="2"/>
      <c r="F3988" s="2"/>
      <c r="G3988" s="2"/>
      <c r="H3988" s="2"/>
    </row>
    <row r="3989" spans="2:8">
      <c r="B3989" s="2" t="s">
        <v>4437</v>
      </c>
      <c r="C3989" s="2">
        <v>30</v>
      </c>
      <c r="D3989" s="2" t="s">
        <v>457</v>
      </c>
      <c r="E3989" s="2"/>
      <c r="F3989" s="2"/>
      <c r="G3989" s="2"/>
      <c r="H3989" s="2"/>
    </row>
    <row r="3990" spans="2:8">
      <c r="B3990" s="2" t="s">
        <v>4438</v>
      </c>
      <c r="C3990" s="2">
        <v>38</v>
      </c>
      <c r="D3990" s="2" t="s">
        <v>457</v>
      </c>
      <c r="E3990" s="2"/>
      <c r="F3990" s="2"/>
      <c r="G3990" s="2"/>
      <c r="H3990" s="2"/>
    </row>
    <row r="3991" spans="2:8">
      <c r="B3991" s="2" t="s">
        <v>4439</v>
      </c>
      <c r="C3991" s="2">
        <v>40</v>
      </c>
      <c r="D3991" s="2" t="s">
        <v>457</v>
      </c>
      <c r="E3991" s="2"/>
      <c r="F3991" s="2"/>
      <c r="G3991" s="2"/>
      <c r="H3991" s="2"/>
    </row>
    <row r="3992" spans="2:8">
      <c r="B3992" s="2" t="s">
        <v>4440</v>
      </c>
      <c r="C3992" s="2">
        <v>35</v>
      </c>
      <c r="D3992" s="2" t="s">
        <v>457</v>
      </c>
      <c r="E3992" s="2"/>
      <c r="F3992" s="2"/>
      <c r="G3992" s="2"/>
      <c r="H3992" s="2"/>
    </row>
    <row r="3993" spans="2:8">
      <c r="B3993" s="2" t="s">
        <v>4441</v>
      </c>
      <c r="C3993" s="2">
        <v>29</v>
      </c>
      <c r="D3993" s="2" t="s">
        <v>457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457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457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457</v>
      </c>
      <c r="E4002" s="2"/>
      <c r="F4002" s="2"/>
      <c r="G4002" s="2"/>
      <c r="H4002" s="2"/>
    </row>
    <row r="4003" spans="2:8">
      <c r="B4003" s="2" t="s">
        <v>4451</v>
      </c>
      <c r="C4003" s="2">
        <v>34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457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457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457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457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457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457</v>
      </c>
      <c r="E4009" s="2"/>
      <c r="F4009" s="2"/>
      <c r="G4009" s="2"/>
      <c r="H4009" s="2"/>
    </row>
    <row r="4010" spans="2:8">
      <c r="B4010" s="2" t="s">
        <v>4458</v>
      </c>
      <c r="C4010" s="2">
        <v>22</v>
      </c>
      <c r="D4010" s="2" t="s">
        <v>457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457</v>
      </c>
      <c r="E4011" s="2"/>
      <c r="F4011" s="2"/>
      <c r="G4011" s="2"/>
      <c r="H4011" s="2"/>
    </row>
    <row r="4012" spans="2:8">
      <c r="B4012" s="2" t="s">
        <v>4460</v>
      </c>
      <c r="C4012" s="2">
        <v>19</v>
      </c>
      <c r="D4012" s="2" t="s">
        <v>457</v>
      </c>
      <c r="E4012" s="2"/>
      <c r="F4012" s="2"/>
      <c r="G4012" s="2"/>
      <c r="H4012" s="2"/>
    </row>
    <row r="4013" spans="2:8">
      <c r="B4013" s="2" t="s">
        <v>4461</v>
      </c>
      <c r="C4013" s="2">
        <v>15</v>
      </c>
      <c r="D4013" s="2" t="s">
        <v>457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21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11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457</v>
      </c>
      <c r="E4025" s="2"/>
      <c r="F4025" s="2"/>
      <c r="G4025" s="2"/>
      <c r="H4025" s="2"/>
    </row>
    <row r="4026" spans="2:8">
      <c r="B4026" s="2" t="s">
        <v>4474</v>
      </c>
      <c r="C4026" s="2">
        <v>34</v>
      </c>
      <c r="D4026" s="2" t="s">
        <v>457</v>
      </c>
      <c r="E4026" s="2"/>
      <c r="F4026" s="2"/>
      <c r="G4026" s="2"/>
      <c r="H4026" s="2"/>
    </row>
    <row r="4027" spans="2:8">
      <c r="B4027" s="2" t="s">
        <v>4475</v>
      </c>
      <c r="C4027" s="2">
        <v>36</v>
      </c>
      <c r="D4027" s="2" t="s">
        <v>457</v>
      </c>
      <c r="E4027" s="2"/>
      <c r="F4027" s="2"/>
      <c r="G4027" s="2"/>
      <c r="H4027" s="2"/>
    </row>
    <row r="4028" spans="2:8">
      <c r="B4028" s="2" t="s">
        <v>4476</v>
      </c>
      <c r="C4028" s="2">
        <v>36</v>
      </c>
      <c r="D4028" s="2" t="s">
        <v>457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457</v>
      </c>
      <c r="E4029" s="2"/>
      <c r="F4029" s="2"/>
      <c r="G4029" s="2"/>
      <c r="H4029" s="2"/>
    </row>
    <row r="4030" spans="2:8">
      <c r="B4030" s="2" t="s">
        <v>4478</v>
      </c>
      <c r="C4030" s="2">
        <v>35</v>
      </c>
      <c r="D4030" s="2" t="s">
        <v>457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457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457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457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457</v>
      </c>
      <c r="E4041" s="2"/>
      <c r="F4041" s="2"/>
      <c r="G4041" s="2"/>
      <c r="H4041" s="2"/>
    </row>
    <row r="4042" spans="2:8">
      <c r="B4042" s="2" t="s">
        <v>4490</v>
      </c>
      <c r="C4042" s="2">
        <v>27</v>
      </c>
      <c r="D4042" s="2" t="s">
        <v>457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22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35</v>
      </c>
      <c r="D4048" s="2" t="s">
        <v>457</v>
      </c>
      <c r="E4048" s="2"/>
      <c r="F4048" s="2"/>
      <c r="G4048" s="2"/>
      <c r="H4048" s="2"/>
    </row>
    <row r="4049" spans="2:8">
      <c r="B4049" s="2" t="s">
        <v>4497</v>
      </c>
      <c r="C4049" s="2">
        <v>36</v>
      </c>
      <c r="D4049" s="2" t="s">
        <v>457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457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457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457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457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12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10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11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12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19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16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28</v>
      </c>
      <c r="D4073" s="2" t="s">
        <v>457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457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457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457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457</v>
      </c>
      <c r="E4077" s="2"/>
      <c r="F4077" s="2"/>
      <c r="G4077" s="2"/>
      <c r="H4077" s="2"/>
    </row>
    <row r="4078" spans="2:8">
      <c r="B4078" s="2" t="s">
        <v>4526</v>
      </c>
      <c r="C4078" s="2">
        <v>32</v>
      </c>
      <c r="D4078" s="2" t="s">
        <v>457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457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457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457</v>
      </c>
      <c r="E4081" s="2"/>
      <c r="F4081" s="2"/>
      <c r="G4081" s="2"/>
      <c r="H4081" s="2"/>
    </row>
    <row r="4082" spans="2:8">
      <c r="B4082" s="2" t="s">
        <v>4530</v>
      </c>
      <c r="C4082" s="2">
        <v>28</v>
      </c>
      <c r="D4082" s="2" t="s">
        <v>457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457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457</v>
      </c>
      <c r="E4084" s="2"/>
      <c r="F4084" s="2"/>
      <c r="G4084" s="2"/>
      <c r="H4084" s="2"/>
    </row>
    <row r="4085" spans="2:8">
      <c r="B4085" s="2" t="s">
        <v>4533</v>
      </c>
      <c r="C4085" s="2">
        <v>25</v>
      </c>
      <c r="D4085" s="2" t="s">
        <v>457</v>
      </c>
      <c r="E4085" s="2"/>
      <c r="F4085" s="2"/>
      <c r="G4085" s="2"/>
      <c r="H4085" s="2"/>
    </row>
    <row r="4086" spans="2:8">
      <c r="B4086" s="2" t="s">
        <v>4534</v>
      </c>
      <c r="C4086" s="2">
        <v>24</v>
      </c>
      <c r="D4086" s="2" t="s">
        <v>457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457</v>
      </c>
      <c r="E4087" s="2"/>
      <c r="F4087" s="2"/>
      <c r="G4087" s="2"/>
      <c r="H4087" s="2"/>
    </row>
    <row r="4088" spans="2:8">
      <c r="B4088" s="2" t="s">
        <v>4536</v>
      </c>
      <c r="C4088" s="2">
        <v>17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18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39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39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39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38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42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42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43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36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14</v>
      </c>
      <c r="D4109" s="2" t="s">
        <v>457</v>
      </c>
      <c r="E4109" s="2"/>
      <c r="F4109" s="2"/>
      <c r="G4109" s="2"/>
      <c r="H4109" s="2"/>
    </row>
    <row r="4110" spans="2:8">
      <c r="B4110" s="2" t="s">
        <v>4558</v>
      </c>
      <c r="C4110" s="2">
        <v>15</v>
      </c>
      <c r="D4110" s="2" t="s">
        <v>457</v>
      </c>
      <c r="E4110" s="2"/>
      <c r="F4110" s="2"/>
      <c r="G4110" s="2"/>
      <c r="H4110" s="2"/>
    </row>
    <row r="4111" spans="2:8">
      <c r="B4111" s="2" t="s">
        <v>4559</v>
      </c>
      <c r="C4111" s="2">
        <v>18</v>
      </c>
      <c r="D4111" s="2" t="s">
        <v>457</v>
      </c>
      <c r="E4111" s="2"/>
      <c r="F4111" s="2"/>
      <c r="G4111" s="2"/>
      <c r="H4111" s="2"/>
    </row>
    <row r="4112" spans="2:8">
      <c r="B4112" s="2" t="s">
        <v>4560</v>
      </c>
      <c r="C4112" s="2">
        <v>20</v>
      </c>
      <c r="D4112" s="2" t="s">
        <v>457</v>
      </c>
      <c r="E4112" s="2"/>
      <c r="F4112" s="2"/>
      <c r="G4112" s="2"/>
      <c r="H4112" s="2"/>
    </row>
    <row r="4113" spans="2:8">
      <c r="B4113" s="2" t="s">
        <v>4561</v>
      </c>
      <c r="C4113" s="2">
        <v>22</v>
      </c>
      <c r="D4113" s="2" t="s">
        <v>457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457</v>
      </c>
      <c r="E4114" s="2"/>
      <c r="F4114" s="2"/>
      <c r="G4114" s="2"/>
      <c r="H4114" s="2"/>
    </row>
    <row r="4115" spans="2:8">
      <c r="B4115" s="2" t="s">
        <v>4563</v>
      </c>
      <c r="C4115" s="2">
        <v>22</v>
      </c>
      <c r="D4115" s="2" t="s">
        <v>457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35</v>
      </c>
      <c r="D4128" s="2" t="s">
        <v>457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457</v>
      </c>
      <c r="E4129" s="2"/>
      <c r="F4129" s="2"/>
      <c r="G4129" s="2"/>
      <c r="H4129" s="2"/>
    </row>
    <row r="4130" spans="2:8">
      <c r="B4130" s="2" t="s">
        <v>4578</v>
      </c>
      <c r="C4130" s="2">
        <v>35</v>
      </c>
      <c r="D4130" s="2" t="s">
        <v>457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457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457</v>
      </c>
      <c r="E4132" s="2"/>
      <c r="F4132" s="2"/>
      <c r="G4132" s="2"/>
      <c r="H4132" s="2"/>
    </row>
    <row r="4133" spans="2:8">
      <c r="B4133" s="2" t="s">
        <v>4581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36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34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34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34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21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30</v>
      </c>
      <c r="D4156" s="2" t="s">
        <v>457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457</v>
      </c>
      <c r="E4157" s="2"/>
      <c r="F4157" s="2"/>
      <c r="G4157" s="2"/>
      <c r="H4157" s="2"/>
    </row>
    <row r="4158" spans="2:8">
      <c r="B4158" s="2" t="s">
        <v>4606</v>
      </c>
      <c r="C4158" s="2">
        <v>27</v>
      </c>
      <c r="D4158" s="2" t="s">
        <v>457</v>
      </c>
      <c r="E4158" s="2"/>
      <c r="F4158" s="2"/>
      <c r="G4158" s="2"/>
      <c r="H4158" s="2"/>
    </row>
    <row r="4159" spans="2:8">
      <c r="B4159" s="2" t="s">
        <v>4607</v>
      </c>
      <c r="C4159" s="2">
        <v>22</v>
      </c>
      <c r="D4159" s="2" t="s">
        <v>457</v>
      </c>
      <c r="E4159" s="2"/>
      <c r="F4159" s="2"/>
      <c r="G4159" s="2"/>
      <c r="H4159" s="2"/>
    </row>
    <row r="4160" spans="2:8">
      <c r="B4160" s="2" t="s">
        <v>4608</v>
      </c>
      <c r="C4160" s="2">
        <v>33</v>
      </c>
      <c r="D4160" s="2" t="s">
        <v>457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457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457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457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457</v>
      </c>
      <c r="E4164" s="2"/>
      <c r="F4164" s="2"/>
      <c r="G4164" s="2"/>
      <c r="H4164" s="2"/>
    </row>
    <row r="4165" spans="2:8">
      <c r="B4165" s="2" t="s">
        <v>4613</v>
      </c>
      <c r="C4165" s="2">
        <v>26</v>
      </c>
      <c r="D4165" s="2" t="s">
        <v>457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457</v>
      </c>
      <c r="E4166" s="2"/>
      <c r="F4166" s="2"/>
      <c r="G4166" s="2"/>
      <c r="H4166" s="2"/>
    </row>
    <row r="4167" spans="2:8">
      <c r="B4167" s="2" t="s">
        <v>4615</v>
      </c>
      <c r="C4167" s="2">
        <v>31</v>
      </c>
      <c r="D4167" s="2" t="s">
        <v>457</v>
      </c>
      <c r="E4167" s="2"/>
      <c r="F4167" s="2"/>
      <c r="G4167" s="2"/>
      <c r="H4167" s="2"/>
    </row>
    <row r="4168" spans="2:8">
      <c r="B4168" s="2" t="s">
        <v>4616</v>
      </c>
      <c r="C4168" s="2">
        <v>34</v>
      </c>
      <c r="D4168" s="2" t="s">
        <v>457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457</v>
      </c>
      <c r="E4169" s="2"/>
      <c r="F4169" s="2"/>
      <c r="G4169" s="2"/>
      <c r="H4169" s="2"/>
    </row>
    <row r="4170" spans="2:8">
      <c r="B4170" s="2" t="s">
        <v>4618</v>
      </c>
      <c r="C4170" s="2">
        <v>35</v>
      </c>
      <c r="D4170" s="2" t="s">
        <v>457</v>
      </c>
      <c r="E4170" s="2"/>
      <c r="F4170" s="2"/>
      <c r="G4170" s="2"/>
      <c r="H4170" s="2"/>
    </row>
    <row r="4171" spans="2:8">
      <c r="B4171" s="2" t="s">
        <v>4619</v>
      </c>
      <c r="C4171" s="2">
        <v>33</v>
      </c>
      <c r="D4171" s="2" t="s">
        <v>457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457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457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457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457</v>
      </c>
      <c r="E4175" s="2"/>
      <c r="F4175" s="2"/>
      <c r="G4175" s="2"/>
      <c r="H4175" s="2"/>
    </row>
    <row r="4176" spans="2:8">
      <c r="B4176" s="2" t="s">
        <v>4624</v>
      </c>
      <c r="C4176" s="2">
        <v>18</v>
      </c>
      <c r="D4176" s="2" t="s">
        <v>457</v>
      </c>
      <c r="E4176" s="2"/>
      <c r="F4176" s="2"/>
      <c r="G4176" s="2"/>
      <c r="H4176" s="2"/>
    </row>
    <row r="4177" spans="2:8">
      <c r="B4177" s="2" t="s">
        <v>4625</v>
      </c>
      <c r="C4177" s="2">
        <v>18</v>
      </c>
      <c r="D4177" s="2" t="s">
        <v>457</v>
      </c>
      <c r="E4177" s="2"/>
      <c r="F4177" s="2"/>
      <c r="G4177" s="2"/>
      <c r="H4177" s="2"/>
    </row>
    <row r="4178" spans="2:8">
      <c r="B4178" s="2" t="s">
        <v>4626</v>
      </c>
      <c r="C4178" s="2">
        <v>21</v>
      </c>
      <c r="D4178" s="2" t="s">
        <v>457</v>
      </c>
      <c r="E4178" s="2"/>
      <c r="F4178" s="2"/>
      <c r="G4178" s="2"/>
      <c r="H4178" s="2"/>
    </row>
    <row r="4179" spans="2:8">
      <c r="B4179" s="2" t="s">
        <v>4627</v>
      </c>
      <c r="C4179" s="2">
        <v>7</v>
      </c>
      <c r="D4179" s="2" t="s">
        <v>457</v>
      </c>
      <c r="E4179" s="2"/>
      <c r="F4179" s="2"/>
      <c r="G4179" s="2"/>
      <c r="H4179" s="2"/>
    </row>
    <row r="4180" spans="2:8">
      <c r="B4180" s="2" t="s">
        <v>4628</v>
      </c>
      <c r="C4180" s="2">
        <v>7</v>
      </c>
      <c r="D4180" s="2" t="s">
        <v>457</v>
      </c>
      <c r="E4180" s="2"/>
      <c r="F4180" s="2"/>
      <c r="G4180" s="2"/>
      <c r="H4180" s="2"/>
    </row>
    <row r="4181" spans="2:8">
      <c r="B4181" s="2" t="s">
        <v>4629</v>
      </c>
      <c r="C4181" s="2">
        <v>7</v>
      </c>
      <c r="D4181" s="2" t="s">
        <v>457</v>
      </c>
      <c r="E4181" s="2"/>
      <c r="F4181" s="2"/>
      <c r="G4181" s="2"/>
      <c r="H4181" s="2"/>
    </row>
    <row r="4182" spans="2:8">
      <c r="B4182" s="2" t="s">
        <v>4630</v>
      </c>
      <c r="C4182" s="2">
        <v>6</v>
      </c>
      <c r="D4182" s="2" t="s">
        <v>457</v>
      </c>
      <c r="E4182" s="2"/>
      <c r="F4182" s="2"/>
      <c r="G4182" s="2"/>
      <c r="H4182" s="2"/>
    </row>
    <row r="4183" spans="2:8">
      <c r="B4183" s="2" t="s">
        <v>4631</v>
      </c>
      <c r="C4183" s="2">
        <v>33</v>
      </c>
      <c r="D4183" s="2" t="s">
        <v>457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457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457</v>
      </c>
      <c r="E4185" s="2"/>
      <c r="F4185" s="2"/>
      <c r="G4185" s="2"/>
      <c r="H4185" s="2"/>
    </row>
    <row r="4186" spans="2:8">
      <c r="B4186" s="2" t="s">
        <v>4634</v>
      </c>
      <c r="C4186" s="2">
        <v>30</v>
      </c>
      <c r="D4186" s="2" t="s">
        <v>457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457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457</v>
      </c>
      <c r="E4188" s="2"/>
      <c r="F4188" s="2"/>
      <c r="G4188" s="2"/>
      <c r="H4188" s="2"/>
    </row>
    <row r="4189" spans="2:8">
      <c r="B4189" s="2" t="s">
        <v>4637</v>
      </c>
      <c r="C4189" s="2">
        <v>32</v>
      </c>
      <c r="D4189" s="2" t="s">
        <v>457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457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457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457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457</v>
      </c>
      <c r="E4193" s="2"/>
      <c r="F4193" s="2"/>
      <c r="G4193" s="2"/>
      <c r="H4193" s="2"/>
    </row>
    <row r="4194" spans="2:8">
      <c r="B4194" s="2" t="s">
        <v>4642</v>
      </c>
      <c r="C4194" s="2">
        <v>19</v>
      </c>
      <c r="D4194" s="2" t="s">
        <v>457</v>
      </c>
      <c r="E4194" s="2"/>
      <c r="F4194" s="2"/>
      <c r="G4194" s="2"/>
      <c r="H4194" s="2"/>
    </row>
    <row r="4195" spans="2:8">
      <c r="B4195" s="2" t="s">
        <v>4643</v>
      </c>
      <c r="C4195" s="2">
        <v>16</v>
      </c>
      <c r="D4195" s="2" t="s">
        <v>457</v>
      </c>
      <c r="E4195" s="2"/>
      <c r="F4195" s="2"/>
      <c r="G4195" s="2"/>
      <c r="H4195" s="2"/>
    </row>
    <row r="4196" spans="2:8">
      <c r="B4196" s="2" t="s">
        <v>4644</v>
      </c>
      <c r="C4196" s="2">
        <v>14</v>
      </c>
      <c r="D4196" s="2" t="s">
        <v>457</v>
      </c>
      <c r="E4196" s="2"/>
      <c r="F4196" s="2"/>
      <c r="G4196" s="2"/>
      <c r="H4196" s="2"/>
    </row>
    <row r="4197" spans="2:8">
      <c r="B4197" s="2" t="s">
        <v>4645</v>
      </c>
      <c r="C4197" s="2">
        <v>16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21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457</v>
      </c>
      <c r="E4202" s="2"/>
      <c r="F4202" s="2"/>
      <c r="G4202" s="2"/>
      <c r="H4202" s="2"/>
    </row>
    <row r="4203" spans="2:8">
      <c r="B4203" s="2" t="s">
        <v>4651</v>
      </c>
      <c r="C4203" s="2">
        <v>33</v>
      </c>
      <c r="D4203" s="2" t="s">
        <v>457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457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457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457</v>
      </c>
      <c r="E4210" s="2"/>
      <c r="F4210" s="2"/>
      <c r="G4210" s="2"/>
      <c r="H4210" s="2"/>
    </row>
    <row r="4211" spans="2:8">
      <c r="B4211" s="2" t="s">
        <v>4659</v>
      </c>
      <c r="C4211" s="2">
        <v>28</v>
      </c>
      <c r="D4211" s="2" t="s">
        <v>457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457</v>
      </c>
      <c r="E4212" s="2"/>
      <c r="F4212" s="2"/>
      <c r="G4212" s="2"/>
      <c r="H4212" s="2"/>
    </row>
    <row r="4213" spans="2:8">
      <c r="B4213" s="2" t="s">
        <v>4661</v>
      </c>
      <c r="C4213" s="2">
        <v>23</v>
      </c>
      <c r="D4213" s="2" t="s">
        <v>457</v>
      </c>
      <c r="E4213" s="2"/>
      <c r="F4213" s="2"/>
      <c r="G4213" s="2"/>
      <c r="H4213" s="2"/>
    </row>
    <row r="4214" spans="2:8">
      <c r="B4214" s="2" t="s">
        <v>4662</v>
      </c>
      <c r="C4214" s="2">
        <v>18</v>
      </c>
      <c r="D4214" s="2" t="s">
        <v>457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457</v>
      </c>
      <c r="E4215" s="2"/>
      <c r="F4215" s="2"/>
      <c r="G4215" s="2"/>
      <c r="H4215" s="2"/>
    </row>
    <row r="4216" spans="2:8">
      <c r="B4216" s="2" t="s">
        <v>4664</v>
      </c>
      <c r="C4216" s="2">
        <v>37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38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42</v>
      </c>
      <c r="D4220" s="2" t="s">
        <v>457</v>
      </c>
      <c r="E4220" s="2"/>
      <c r="F4220" s="2"/>
      <c r="G4220" s="2"/>
      <c r="H4220" s="2"/>
    </row>
    <row r="4221" spans="2:8">
      <c r="B4221" s="2" t="s">
        <v>4669</v>
      </c>
      <c r="C4221" s="2">
        <v>37</v>
      </c>
      <c r="D4221" s="2" t="s">
        <v>457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457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457</v>
      </c>
      <c r="E4223" s="2"/>
      <c r="F4223" s="2"/>
      <c r="G4223" s="2"/>
      <c r="H4223" s="2"/>
    </row>
    <row r="4224" spans="2:8">
      <c r="B4224" s="2" t="s">
        <v>4672</v>
      </c>
      <c r="C4224" s="2">
        <v>32</v>
      </c>
      <c r="D4224" s="2" t="s">
        <v>457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457</v>
      </c>
      <c r="E4225" s="2"/>
      <c r="F4225" s="2"/>
      <c r="G4225" s="2"/>
      <c r="H4225" s="2"/>
    </row>
    <row r="4226" spans="2:8">
      <c r="B4226" s="2" t="s">
        <v>4674</v>
      </c>
      <c r="C4226" s="2">
        <v>32</v>
      </c>
      <c r="D4226" s="2" t="s">
        <v>457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457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457</v>
      </c>
      <c r="E4234" s="2"/>
      <c r="F4234" s="2"/>
      <c r="G4234" s="2"/>
      <c r="H4234" s="2"/>
    </row>
    <row r="4235" spans="2:8">
      <c r="B4235" s="2" t="s">
        <v>4683</v>
      </c>
      <c r="C4235" s="2">
        <v>29</v>
      </c>
      <c r="D4235" s="2" t="s">
        <v>457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457</v>
      </c>
      <c r="E4236" s="2"/>
      <c r="F4236" s="2"/>
      <c r="G4236" s="2"/>
      <c r="H4236" s="2"/>
    </row>
    <row r="4237" spans="2:8">
      <c r="B4237" s="2" t="s">
        <v>4685</v>
      </c>
      <c r="C4237" s="2">
        <v>31</v>
      </c>
      <c r="D4237" s="2" t="s">
        <v>457</v>
      </c>
      <c r="E4237" s="2"/>
      <c r="F4237" s="2"/>
      <c r="G4237" s="2"/>
      <c r="H4237" s="2"/>
    </row>
    <row r="4238" spans="2:8">
      <c r="B4238" s="2" t="s">
        <v>4686</v>
      </c>
      <c r="C4238" s="2">
        <v>29</v>
      </c>
      <c r="D4238" s="2" t="s">
        <v>457</v>
      </c>
      <c r="E4238" s="2"/>
      <c r="F4238" s="2"/>
      <c r="G4238" s="2"/>
      <c r="H4238" s="2"/>
    </row>
    <row r="4239" spans="2:8">
      <c r="B4239" s="2" t="s">
        <v>4687</v>
      </c>
      <c r="C4239" s="2">
        <v>27</v>
      </c>
      <c r="D4239" s="2" t="s">
        <v>457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457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457</v>
      </c>
      <c r="E4251" s="2"/>
      <c r="F4251" s="2"/>
      <c r="G4251" s="2"/>
      <c r="H4251" s="2"/>
    </row>
    <row r="4252" spans="2:8">
      <c r="B4252" s="2" t="s">
        <v>4700</v>
      </c>
      <c r="C4252" s="2">
        <v>15</v>
      </c>
      <c r="D4252" s="2" t="s">
        <v>457</v>
      </c>
      <c r="E4252" s="2"/>
      <c r="F4252" s="2"/>
      <c r="G4252" s="2"/>
      <c r="H4252" s="2"/>
    </row>
    <row r="4253" spans="2:8">
      <c r="B4253" s="2" t="s">
        <v>4701</v>
      </c>
      <c r="C4253" s="2">
        <v>11</v>
      </c>
      <c r="D4253" s="2" t="s">
        <v>457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457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457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457</v>
      </c>
      <c r="E4263" s="2"/>
      <c r="F4263" s="2"/>
      <c r="G4263" s="2"/>
      <c r="H4263" s="2"/>
    </row>
    <row r="4264" spans="2:8">
      <c r="B4264" s="2" t="s">
        <v>4712</v>
      </c>
      <c r="C4264" s="2">
        <v>26</v>
      </c>
      <c r="D4264" s="2" t="s">
        <v>457</v>
      </c>
      <c r="E4264" s="2"/>
      <c r="F4264" s="2"/>
      <c r="G4264" s="2"/>
      <c r="H4264" s="2"/>
    </row>
    <row r="4265" spans="2:8">
      <c r="B4265" s="2" t="s">
        <v>4713</v>
      </c>
      <c r="C4265" s="2">
        <v>24</v>
      </c>
      <c r="D4265" s="2" t="s">
        <v>457</v>
      </c>
      <c r="E4265" s="2"/>
      <c r="F4265" s="2"/>
      <c r="G4265" s="2"/>
      <c r="H4265" s="2"/>
    </row>
    <row r="4266" spans="2:8">
      <c r="B4266" s="2" t="s">
        <v>4714</v>
      </c>
      <c r="C4266" s="2">
        <v>25</v>
      </c>
      <c r="D4266" s="2" t="s">
        <v>457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457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457</v>
      </c>
      <c r="E4268" s="2"/>
      <c r="F4268" s="2"/>
      <c r="G4268" s="2"/>
      <c r="H4268" s="2"/>
    </row>
    <row r="4269" spans="2:8">
      <c r="B4269" s="2" t="s">
        <v>4717</v>
      </c>
      <c r="C4269" s="2">
        <v>24</v>
      </c>
      <c r="D4269" s="2" t="s">
        <v>457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457</v>
      </c>
      <c r="E4270" s="2"/>
      <c r="F4270" s="2"/>
      <c r="G4270" s="2"/>
      <c r="H4270" s="2"/>
    </row>
    <row r="4271" spans="2:8">
      <c r="B4271" s="2" t="s">
        <v>4719</v>
      </c>
      <c r="C4271" s="2">
        <v>28</v>
      </c>
      <c r="D4271" s="2" t="s">
        <v>457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457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457</v>
      </c>
      <c r="E4273" s="2"/>
      <c r="F4273" s="2"/>
      <c r="G4273" s="2"/>
      <c r="H4273" s="2"/>
    </row>
    <row r="4274" spans="2:8">
      <c r="B4274" s="2" t="s">
        <v>4722</v>
      </c>
      <c r="C4274" s="2">
        <v>28</v>
      </c>
      <c r="D4274" s="2" t="s">
        <v>457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457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457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457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457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27</v>
      </c>
      <c r="D4283" s="2" t="s">
        <v>457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457</v>
      </c>
      <c r="E4284" s="2"/>
      <c r="F4284" s="2"/>
      <c r="G4284" s="2"/>
      <c r="H4284" s="2"/>
    </row>
    <row r="4285" spans="2:8">
      <c r="B4285" s="2" t="s">
        <v>4733</v>
      </c>
      <c r="C4285" s="2">
        <v>13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457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457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457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457</v>
      </c>
      <c r="E4290" s="2"/>
      <c r="F4290" s="2"/>
      <c r="G4290" s="2"/>
      <c r="H4290" s="2"/>
    </row>
    <row r="4291" spans="2:8">
      <c r="B4291" s="2" t="s">
        <v>4739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457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457</v>
      </c>
      <c r="E4296" s="2"/>
      <c r="F4296" s="2"/>
      <c r="G4296" s="2"/>
      <c r="H4296" s="2"/>
    </row>
    <row r="4297" spans="2:8">
      <c r="B4297" s="2" t="s">
        <v>4745</v>
      </c>
      <c r="C4297" s="2">
        <v>31</v>
      </c>
      <c r="D4297" s="2" t="s">
        <v>457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457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457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457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457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457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457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457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457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457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457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457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457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457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457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457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457</v>
      </c>
      <c r="E4313" s="2"/>
      <c r="F4313" s="2"/>
      <c r="G4313" s="2"/>
      <c r="H4313" s="2"/>
    </row>
    <row r="4314" spans="2:8">
      <c r="B4314" s="2" t="s">
        <v>4762</v>
      </c>
      <c r="C4314" s="2">
        <v>29</v>
      </c>
      <c r="D4314" s="2" t="s">
        <v>457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13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17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34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18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457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457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457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457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457</v>
      </c>
      <c r="E4337" s="2"/>
      <c r="F4337" s="2"/>
      <c r="G4337" s="2"/>
      <c r="H4337" s="2"/>
    </row>
    <row r="4338" spans="2:8">
      <c r="B4338" s="2" t="s">
        <v>4786</v>
      </c>
      <c r="C4338" s="2">
        <v>36</v>
      </c>
      <c r="D4338" s="2" t="s">
        <v>457</v>
      </c>
      <c r="E4338" s="2"/>
      <c r="F4338" s="2"/>
      <c r="G4338" s="2"/>
      <c r="H4338" s="2"/>
    </row>
    <row r="4339" spans="2:8">
      <c r="B4339" s="2" t="s">
        <v>4787</v>
      </c>
      <c r="C4339" s="2">
        <v>35</v>
      </c>
      <c r="D4339" s="2" t="s">
        <v>457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457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457</v>
      </c>
      <c r="E4341" s="2"/>
      <c r="F4341" s="2"/>
      <c r="G4341" s="2"/>
      <c r="H4341" s="2"/>
    </row>
    <row r="4342" spans="2:8">
      <c r="B4342" s="2" t="s">
        <v>4790</v>
      </c>
      <c r="C4342" s="2">
        <v>25</v>
      </c>
      <c r="D4342" s="2" t="s">
        <v>457</v>
      </c>
      <c r="E4342" s="2"/>
      <c r="F4342" s="2"/>
      <c r="G4342" s="2"/>
      <c r="H4342" s="2"/>
    </row>
    <row r="4343" spans="2:8">
      <c r="B4343" s="2" t="s">
        <v>4791</v>
      </c>
      <c r="C4343" s="2">
        <v>34</v>
      </c>
      <c r="D4343" s="2" t="s">
        <v>457</v>
      </c>
      <c r="E4343" s="2"/>
      <c r="F4343" s="2"/>
      <c r="G4343" s="2"/>
      <c r="H4343" s="2"/>
    </row>
    <row r="4344" spans="2:8">
      <c r="B4344" s="2" t="s">
        <v>4792</v>
      </c>
      <c r="C4344" s="2">
        <v>33</v>
      </c>
      <c r="D4344" s="2" t="s">
        <v>457</v>
      </c>
      <c r="E4344" s="2"/>
      <c r="F4344" s="2"/>
      <c r="G4344" s="2"/>
      <c r="H4344" s="2"/>
    </row>
    <row r="4345" spans="2:8">
      <c r="B4345" s="2" t="s">
        <v>4793</v>
      </c>
      <c r="C4345" s="2">
        <v>31</v>
      </c>
      <c r="D4345" s="2" t="s">
        <v>457</v>
      </c>
      <c r="E4345" s="2"/>
      <c r="F4345" s="2"/>
      <c r="G4345" s="2"/>
      <c r="H4345" s="2"/>
    </row>
    <row r="4346" spans="2:8">
      <c r="B4346" s="2" t="s">
        <v>4794</v>
      </c>
      <c r="C4346" s="2">
        <v>29</v>
      </c>
      <c r="D4346" s="2" t="s">
        <v>457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457</v>
      </c>
      <c r="E4347" s="2"/>
      <c r="F4347" s="2"/>
      <c r="G4347" s="2"/>
      <c r="H4347" s="2"/>
    </row>
    <row r="4348" spans="2:8">
      <c r="B4348" s="2" t="s">
        <v>4796</v>
      </c>
      <c r="C4348" s="2">
        <v>35</v>
      </c>
      <c r="D4348" s="2" t="s">
        <v>457</v>
      </c>
      <c r="E4348" s="2"/>
      <c r="F4348" s="2"/>
      <c r="G4348" s="2"/>
      <c r="H4348" s="2"/>
    </row>
    <row r="4349" spans="2:8">
      <c r="B4349" s="2" t="s">
        <v>4797</v>
      </c>
      <c r="C4349" s="2">
        <v>35</v>
      </c>
      <c r="D4349" s="2" t="s">
        <v>457</v>
      </c>
      <c r="E4349" s="2"/>
      <c r="F4349" s="2"/>
      <c r="G4349" s="2"/>
      <c r="H4349" s="2"/>
    </row>
    <row r="4350" spans="2:8">
      <c r="B4350" s="2" t="s">
        <v>4798</v>
      </c>
      <c r="C4350" s="2">
        <v>33</v>
      </c>
      <c r="D4350" s="2" t="s">
        <v>457</v>
      </c>
      <c r="E4350" s="2"/>
      <c r="F4350" s="2"/>
      <c r="G4350" s="2"/>
      <c r="H4350" s="2"/>
    </row>
    <row r="4351" spans="2:8">
      <c r="B4351" s="2" t="s">
        <v>4799</v>
      </c>
      <c r="C4351" s="2">
        <v>40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40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40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39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12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457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457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457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457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457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457</v>
      </c>
      <c r="E4362" s="2"/>
      <c r="F4362" s="2"/>
      <c r="G4362" s="2"/>
      <c r="H4362" s="2"/>
    </row>
    <row r="4363" spans="2:8">
      <c r="B4363" s="2" t="s">
        <v>4811</v>
      </c>
      <c r="C4363" s="2">
        <v>31</v>
      </c>
      <c r="D4363" s="2" t="s">
        <v>457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457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457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457</v>
      </c>
      <c r="E4366" s="2"/>
      <c r="F4366" s="2"/>
      <c r="G4366" s="2"/>
      <c r="H4366" s="2"/>
    </row>
    <row r="4367" spans="2:8">
      <c r="B4367" s="2" t="s">
        <v>4815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17</v>
      </c>
      <c r="D4371" s="2" t="s">
        <v>457</v>
      </c>
      <c r="E4371" s="2"/>
      <c r="F4371" s="2"/>
      <c r="G4371" s="2"/>
      <c r="H4371" s="2"/>
    </row>
    <row r="4372" spans="2:8">
      <c r="B4372" s="2" t="s">
        <v>4820</v>
      </c>
      <c r="C4372" s="2">
        <v>13</v>
      </c>
      <c r="D4372" s="2" t="s">
        <v>457</v>
      </c>
      <c r="E4372" s="2"/>
      <c r="F4372" s="2"/>
      <c r="G4372" s="2"/>
      <c r="H4372" s="2"/>
    </row>
    <row r="4373" spans="2:8">
      <c r="B4373" s="2" t="s">
        <v>4821</v>
      </c>
      <c r="C4373" s="2">
        <v>39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41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22</v>
      </c>
      <c r="D4377" s="2" t="s">
        <v>457</v>
      </c>
      <c r="E4377" s="2"/>
      <c r="F4377" s="2"/>
      <c r="G4377" s="2"/>
      <c r="H4377" s="2"/>
    </row>
    <row r="4378" spans="2:8">
      <c r="B4378" s="2" t="s">
        <v>4826</v>
      </c>
      <c r="C4378" s="2">
        <v>21</v>
      </c>
      <c r="D4378" s="2" t="s">
        <v>457</v>
      </c>
      <c r="E4378" s="2"/>
      <c r="F4378" s="2"/>
      <c r="G4378" s="2"/>
      <c r="H4378" s="2"/>
    </row>
    <row r="4379" spans="2:8">
      <c r="B4379" s="2" t="s">
        <v>4827</v>
      </c>
      <c r="C4379" s="2">
        <v>21</v>
      </c>
      <c r="D4379" s="2" t="s">
        <v>457</v>
      </c>
      <c r="E4379" s="2"/>
      <c r="F4379" s="2"/>
      <c r="G4379" s="2"/>
      <c r="H4379" s="2"/>
    </row>
    <row r="4380" spans="2:8">
      <c r="B4380" s="2" t="s">
        <v>4828</v>
      </c>
      <c r="C4380" s="2">
        <v>20</v>
      </c>
      <c r="D4380" s="2" t="s">
        <v>457</v>
      </c>
      <c r="E4380" s="2"/>
      <c r="F4380" s="2"/>
      <c r="G4380" s="2"/>
      <c r="H4380" s="2"/>
    </row>
    <row r="4381" spans="2:8">
      <c r="B4381" s="2" t="s">
        <v>4829</v>
      </c>
      <c r="C4381" s="2">
        <v>21</v>
      </c>
      <c r="D4381" s="2" t="s">
        <v>457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457</v>
      </c>
      <c r="E4382" s="2"/>
      <c r="F4382" s="2"/>
      <c r="G4382" s="2"/>
      <c r="H4382" s="2"/>
    </row>
    <row r="4383" spans="2:8">
      <c r="B4383" s="2" t="s">
        <v>4831</v>
      </c>
      <c r="C4383" s="2">
        <v>19</v>
      </c>
      <c r="D4383" s="2" t="s">
        <v>457</v>
      </c>
      <c r="E4383" s="2"/>
      <c r="F4383" s="2"/>
      <c r="G4383" s="2"/>
      <c r="H4383" s="2"/>
    </row>
    <row r="4384" spans="2:8">
      <c r="B4384" s="2" t="s">
        <v>4832</v>
      </c>
      <c r="C4384" s="2">
        <v>9</v>
      </c>
      <c r="D4384" s="2" t="s">
        <v>457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457</v>
      </c>
      <c r="E4385" s="2"/>
      <c r="F4385" s="2"/>
      <c r="G4385" s="2"/>
      <c r="H4385" s="2"/>
    </row>
    <row r="4386" spans="2:8">
      <c r="B4386" s="2" t="s">
        <v>4834</v>
      </c>
      <c r="C4386" s="2">
        <v>12</v>
      </c>
      <c r="D4386" s="2" t="s">
        <v>457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457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457</v>
      </c>
      <c r="E4388" s="2"/>
      <c r="F4388" s="2"/>
      <c r="G4388" s="2"/>
      <c r="H4388" s="2"/>
    </row>
    <row r="4389" spans="2:8">
      <c r="B4389" s="2" t="s">
        <v>4837</v>
      </c>
      <c r="C4389" s="2">
        <v>21</v>
      </c>
      <c r="D4389" s="2" t="s">
        <v>457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457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457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457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457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457</v>
      </c>
      <c r="E4394" s="2"/>
      <c r="F4394" s="2"/>
      <c r="G4394" s="2"/>
      <c r="H4394" s="2"/>
    </row>
    <row r="4395" spans="2:8">
      <c r="B4395" s="2" t="s">
        <v>4843</v>
      </c>
      <c r="C4395" s="2">
        <v>26</v>
      </c>
      <c r="D4395" s="2" t="s">
        <v>457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12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23</v>
      </c>
      <c r="D4406" s="2" t="s">
        <v>457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457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457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457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457</v>
      </c>
      <c r="E4410" s="2"/>
      <c r="F4410" s="2"/>
      <c r="G4410" s="2"/>
      <c r="H4410" s="2"/>
    </row>
    <row r="4411" spans="2:8">
      <c r="B4411" s="2" t="s">
        <v>4859</v>
      </c>
      <c r="C4411" s="2">
        <v>29</v>
      </c>
      <c r="D4411" s="2" t="s">
        <v>457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20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16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20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19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457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457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457</v>
      </c>
      <c r="E4426" s="2"/>
      <c r="F4426" s="2"/>
      <c r="G4426" s="2"/>
      <c r="H4426" s="2"/>
    </row>
    <row r="4427" spans="2:8">
      <c r="B4427" s="2" t="s">
        <v>4875</v>
      </c>
      <c r="C4427" s="2">
        <v>28</v>
      </c>
      <c r="D4427" s="2" t="s">
        <v>457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457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457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457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33</v>
      </c>
      <c r="D4440" s="2" t="s">
        <v>457</v>
      </c>
      <c r="E4440" s="2"/>
      <c r="F4440" s="2"/>
      <c r="G4440" s="2"/>
      <c r="H4440" s="2"/>
    </row>
    <row r="4441" spans="2:8">
      <c r="B4441" s="2" t="s">
        <v>4889</v>
      </c>
      <c r="C4441" s="2">
        <v>33</v>
      </c>
      <c r="D4441" s="2" t="s">
        <v>457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457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457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457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457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457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457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457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457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457</v>
      </c>
      <c r="E4450" s="2"/>
      <c r="F4450" s="2"/>
      <c r="G4450" s="2"/>
      <c r="H4450" s="2"/>
    </row>
    <row r="4451" spans="2:8">
      <c r="B4451" s="2" t="s">
        <v>4899</v>
      </c>
      <c r="C4451" s="2">
        <v>39</v>
      </c>
      <c r="D4451" s="2" t="s">
        <v>457</v>
      </c>
      <c r="E4451" s="2"/>
      <c r="F4451" s="2"/>
      <c r="G4451" s="2"/>
      <c r="H4451" s="2"/>
    </row>
    <row r="4452" spans="2:8">
      <c r="B4452" s="2" t="s">
        <v>4900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457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24</v>
      </c>
      <c r="D4469" s="2" t="s">
        <v>457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457</v>
      </c>
      <c r="E4470" s="2"/>
      <c r="F4470" s="2"/>
      <c r="G4470" s="2"/>
      <c r="H4470" s="2"/>
    </row>
    <row r="4471" spans="2:8">
      <c r="B4471" s="2" t="s">
        <v>4919</v>
      </c>
      <c r="C4471" s="2">
        <v>20</v>
      </c>
      <c r="D4471" s="2" t="s">
        <v>457</v>
      </c>
      <c r="E4471" s="2"/>
      <c r="F4471" s="2"/>
      <c r="G4471" s="2"/>
      <c r="H4471" s="2"/>
    </row>
    <row r="4472" spans="2:8">
      <c r="B4472" s="2" t="s">
        <v>4920</v>
      </c>
      <c r="C4472" s="2">
        <v>28</v>
      </c>
      <c r="D4472" s="2" t="s">
        <v>457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457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457</v>
      </c>
      <c r="E4474" s="2"/>
      <c r="F4474" s="2"/>
      <c r="G4474" s="2"/>
      <c r="H4474" s="2"/>
    </row>
    <row r="4475" spans="2:8">
      <c r="B4475" s="2" t="s">
        <v>4923</v>
      </c>
      <c r="C4475" s="2">
        <v>31</v>
      </c>
      <c r="D4475" s="2" t="s">
        <v>457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457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457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457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457</v>
      </c>
      <c r="E4479" s="2"/>
      <c r="F4479" s="2"/>
      <c r="G4479" s="2"/>
      <c r="H4479" s="2"/>
    </row>
    <row r="4480" spans="2:8">
      <c r="B4480" s="2" t="s">
        <v>4928</v>
      </c>
      <c r="C4480" s="2">
        <v>16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20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13</v>
      </c>
      <c r="D4489" s="2" t="s">
        <v>457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10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17</v>
      </c>
      <c r="D4504" s="2" t="s">
        <v>457</v>
      </c>
      <c r="E4504" s="2"/>
      <c r="F4504" s="2"/>
      <c r="G4504" s="2"/>
      <c r="H4504" s="2"/>
    </row>
    <row r="4505" spans="2:8">
      <c r="B4505" s="2" t="s">
        <v>4953</v>
      </c>
      <c r="C4505" s="2">
        <v>22</v>
      </c>
      <c r="D4505" s="2" t="s">
        <v>457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457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457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457</v>
      </c>
      <c r="E4508" s="2"/>
      <c r="F4508" s="2"/>
      <c r="G4508" s="2"/>
      <c r="H4508" s="2"/>
    </row>
    <row r="4509" spans="2:8">
      <c r="B4509" s="2" t="s">
        <v>4957</v>
      </c>
      <c r="C4509" s="2">
        <v>28</v>
      </c>
      <c r="D4509" s="2" t="s">
        <v>457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457</v>
      </c>
      <c r="E4510" s="2"/>
      <c r="F4510" s="2"/>
      <c r="G4510" s="2"/>
      <c r="H4510" s="2"/>
    </row>
    <row r="4511" spans="2:8">
      <c r="B4511" s="2" t="s">
        <v>4959</v>
      </c>
      <c r="C4511" s="2">
        <v>25</v>
      </c>
      <c r="D4511" s="2" t="s">
        <v>457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457</v>
      </c>
      <c r="E4512" s="2"/>
      <c r="F4512" s="2"/>
      <c r="G4512" s="2"/>
      <c r="H4512" s="2"/>
    </row>
    <row r="4513" spans="2:8">
      <c r="B4513" s="2" t="s">
        <v>4961</v>
      </c>
      <c r="C4513" s="2">
        <v>33</v>
      </c>
      <c r="D4513" s="2" t="s">
        <v>457</v>
      </c>
      <c r="E4513" s="2"/>
      <c r="F4513" s="2"/>
      <c r="G4513" s="2"/>
      <c r="H4513" s="2"/>
    </row>
    <row r="4514" spans="2:8">
      <c r="B4514" s="2" t="s">
        <v>4962</v>
      </c>
      <c r="C4514" s="2">
        <v>34</v>
      </c>
      <c r="D4514" s="2" t="s">
        <v>457</v>
      </c>
      <c r="E4514" s="2"/>
      <c r="F4514" s="2"/>
      <c r="G4514" s="2"/>
      <c r="H4514" s="2"/>
    </row>
    <row r="4515" spans="2:8">
      <c r="B4515" s="2" t="s">
        <v>4963</v>
      </c>
      <c r="C4515" s="2">
        <v>34</v>
      </c>
      <c r="D4515" s="2" t="s">
        <v>457</v>
      </c>
      <c r="E4515" s="2"/>
      <c r="F4515" s="2"/>
      <c r="G4515" s="2"/>
      <c r="H4515" s="2"/>
    </row>
    <row r="4516" spans="2:8">
      <c r="B4516" s="2" t="s">
        <v>4964</v>
      </c>
      <c r="C4516" s="2">
        <v>33</v>
      </c>
      <c r="D4516" s="2" t="s">
        <v>457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457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457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457</v>
      </c>
      <c r="E4519" s="2"/>
      <c r="F4519" s="2"/>
      <c r="G4519" s="2"/>
      <c r="H4519" s="2"/>
    </row>
    <row r="4520" spans="2:8">
      <c r="B4520" s="2" t="s">
        <v>4968</v>
      </c>
      <c r="C4520" s="2">
        <v>27</v>
      </c>
      <c r="D4520" s="2" t="s">
        <v>457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457</v>
      </c>
      <c r="E4521" s="2"/>
      <c r="F4521" s="2"/>
      <c r="G4521" s="2"/>
      <c r="H4521" s="2"/>
    </row>
    <row r="4522" spans="2:8">
      <c r="B4522" s="2" t="s">
        <v>4970</v>
      </c>
      <c r="C4522" s="2">
        <v>29</v>
      </c>
      <c r="D4522" s="2" t="s">
        <v>457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457</v>
      </c>
      <c r="E4523" s="2"/>
      <c r="F4523" s="2"/>
      <c r="G4523" s="2"/>
      <c r="H4523" s="2"/>
    </row>
    <row r="4524" spans="2:8">
      <c r="B4524" s="2" t="s">
        <v>4972</v>
      </c>
      <c r="C4524" s="2">
        <v>34</v>
      </c>
      <c r="D4524" s="2" t="s">
        <v>457</v>
      </c>
      <c r="E4524" s="2"/>
      <c r="F4524" s="2"/>
      <c r="G4524" s="2"/>
      <c r="H4524" s="2"/>
    </row>
    <row r="4525" spans="2:8">
      <c r="B4525" s="2" t="s">
        <v>4973</v>
      </c>
      <c r="C4525" s="2">
        <v>38</v>
      </c>
      <c r="D4525" s="2" t="s">
        <v>457</v>
      </c>
      <c r="E4525" s="2"/>
      <c r="F4525" s="2"/>
      <c r="G4525" s="2"/>
      <c r="H4525" s="2"/>
    </row>
    <row r="4526" spans="2:8">
      <c r="B4526" s="2" t="s">
        <v>4974</v>
      </c>
      <c r="C4526" s="2">
        <v>37</v>
      </c>
      <c r="D4526" s="2" t="s">
        <v>457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457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457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457</v>
      </c>
      <c r="E4529" s="2"/>
      <c r="F4529" s="2"/>
      <c r="G4529" s="2"/>
      <c r="H4529" s="2"/>
    </row>
    <row r="4530" spans="2:8">
      <c r="B4530" s="2" t="s">
        <v>4978</v>
      </c>
      <c r="C4530" s="2">
        <v>34</v>
      </c>
      <c r="D4530" s="2" t="s">
        <v>457</v>
      </c>
      <c r="E4530" s="2"/>
      <c r="F4530" s="2"/>
      <c r="G4530" s="2"/>
      <c r="H4530" s="2"/>
    </row>
    <row r="4531" spans="2:8">
      <c r="B4531" s="2" t="s">
        <v>4979</v>
      </c>
      <c r="C4531" s="2">
        <v>35</v>
      </c>
      <c r="D4531" s="2" t="s">
        <v>457</v>
      </c>
      <c r="E4531" s="2"/>
      <c r="F4531" s="2"/>
      <c r="G4531" s="2"/>
      <c r="H4531" s="2"/>
    </row>
    <row r="4532" spans="2:8">
      <c r="B4532" s="2" t="s">
        <v>4980</v>
      </c>
      <c r="C4532" s="2">
        <v>34</v>
      </c>
      <c r="D4532" s="2" t="s">
        <v>457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10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21</v>
      </c>
      <c r="D4535" s="2" t="s">
        <v>457</v>
      </c>
      <c r="E4535" s="2"/>
      <c r="F4535" s="2"/>
      <c r="G4535" s="2"/>
      <c r="H4535" s="2"/>
    </row>
    <row r="4536" spans="2:8">
      <c r="B4536" s="2" t="s">
        <v>4984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22</v>
      </c>
      <c r="D4541" s="2" t="s">
        <v>457</v>
      </c>
      <c r="E4541" s="2"/>
      <c r="F4541" s="2"/>
      <c r="G4541" s="2"/>
      <c r="H4541" s="2"/>
    </row>
    <row r="4542" spans="2:8">
      <c r="B4542" s="2" t="s">
        <v>4990</v>
      </c>
      <c r="C4542" s="2">
        <v>26</v>
      </c>
      <c r="D4542" s="2" t="s">
        <v>457</v>
      </c>
      <c r="E4542" s="2"/>
      <c r="F4542" s="2"/>
      <c r="G4542" s="2"/>
      <c r="H4542" s="2"/>
    </row>
    <row r="4543" spans="2:8">
      <c r="B4543" s="2" t="s">
        <v>4991</v>
      </c>
      <c r="C4543" s="2">
        <v>26</v>
      </c>
      <c r="D4543" s="2" t="s">
        <v>457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457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457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457</v>
      </c>
      <c r="E4546" s="2"/>
      <c r="F4546" s="2"/>
      <c r="G4546" s="2"/>
      <c r="H4546" s="2"/>
    </row>
    <row r="4547" spans="2:8">
      <c r="B4547" s="2" t="s">
        <v>4995</v>
      </c>
      <c r="C4547" s="2">
        <v>24</v>
      </c>
      <c r="D4547" s="2" t="s">
        <v>457</v>
      </c>
      <c r="E4547" s="2"/>
      <c r="F4547" s="2"/>
      <c r="G4547" s="2"/>
      <c r="H4547" s="2"/>
    </row>
    <row r="4548" spans="2:8">
      <c r="B4548" s="2" t="s">
        <v>4996</v>
      </c>
      <c r="C4548" s="2">
        <v>24</v>
      </c>
      <c r="D4548" s="2" t="s">
        <v>457</v>
      </c>
      <c r="E4548" s="2"/>
      <c r="F4548" s="2"/>
      <c r="G4548" s="2"/>
      <c r="H4548" s="2"/>
    </row>
    <row r="4549" spans="2:8">
      <c r="B4549" s="2" t="s">
        <v>4997</v>
      </c>
      <c r="C4549" s="2">
        <v>22</v>
      </c>
      <c r="D4549" s="2" t="s">
        <v>457</v>
      </c>
      <c r="E4549" s="2"/>
      <c r="F4549" s="2"/>
      <c r="G4549" s="2"/>
      <c r="H4549" s="2"/>
    </row>
    <row r="4550" spans="2:8">
      <c r="B4550" s="2" t="s">
        <v>4998</v>
      </c>
      <c r="C4550" s="2">
        <v>19</v>
      </c>
      <c r="D4550" s="2" t="s">
        <v>457</v>
      </c>
      <c r="E4550" s="2"/>
      <c r="F4550" s="2"/>
      <c r="G4550" s="2"/>
      <c r="H4550" s="2"/>
    </row>
    <row r="4551" spans="2:8">
      <c r="B4551" s="2" t="s">
        <v>4999</v>
      </c>
      <c r="C4551" s="2">
        <v>17</v>
      </c>
      <c r="D4551" s="2" t="s">
        <v>457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457</v>
      </c>
      <c r="E4552" s="2"/>
      <c r="F4552" s="2"/>
      <c r="G4552" s="2"/>
      <c r="H4552" s="2"/>
    </row>
    <row r="4553" spans="2:8">
      <c r="B4553" s="2" t="s">
        <v>5001</v>
      </c>
      <c r="C4553" s="2">
        <v>22</v>
      </c>
      <c r="D4553" s="2" t="s">
        <v>457</v>
      </c>
      <c r="E4553" s="2"/>
      <c r="F4553" s="2"/>
      <c r="G4553" s="2"/>
      <c r="H4553" s="2"/>
    </row>
    <row r="4554" spans="2:8">
      <c r="B4554" s="2" t="s">
        <v>5002</v>
      </c>
      <c r="C4554" s="2">
        <v>21</v>
      </c>
      <c r="D4554" s="2" t="s">
        <v>457</v>
      </c>
      <c r="E4554" s="2"/>
      <c r="F4554" s="2"/>
      <c r="G4554" s="2"/>
      <c r="H4554" s="2"/>
    </row>
    <row r="4555" spans="2:8">
      <c r="B4555" s="2" t="s">
        <v>5003</v>
      </c>
      <c r="C4555" s="2">
        <v>20</v>
      </c>
      <c r="D4555" s="2" t="s">
        <v>457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457</v>
      </c>
      <c r="E4556" s="2"/>
      <c r="F4556" s="2"/>
      <c r="G4556" s="2"/>
      <c r="H4556" s="2"/>
    </row>
    <row r="4557" spans="2:8">
      <c r="B4557" s="2" t="s">
        <v>5005</v>
      </c>
      <c r="C4557" s="2">
        <v>28</v>
      </c>
      <c r="D4557" s="2" t="s">
        <v>457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457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457</v>
      </c>
      <c r="E4559" s="2"/>
      <c r="F4559" s="2"/>
      <c r="G4559" s="2"/>
      <c r="H4559" s="2"/>
    </row>
    <row r="4560" spans="2:8">
      <c r="B4560" s="2" t="s">
        <v>5008</v>
      </c>
      <c r="C4560" s="2">
        <v>30</v>
      </c>
      <c r="D4560" s="2" t="s">
        <v>457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457</v>
      </c>
      <c r="E4561" s="2"/>
      <c r="F4561" s="2"/>
      <c r="G4561" s="2"/>
      <c r="H4561" s="2"/>
    </row>
    <row r="4562" spans="2:8">
      <c r="B4562" s="2" t="s">
        <v>5010</v>
      </c>
      <c r="C4562" s="2">
        <v>17</v>
      </c>
      <c r="D4562" s="2" t="s">
        <v>457</v>
      </c>
      <c r="E4562" s="2"/>
      <c r="F4562" s="2"/>
      <c r="G4562" s="2"/>
      <c r="H4562" s="2"/>
    </row>
    <row r="4563" spans="2:8">
      <c r="B4563" s="2" t="s">
        <v>5011</v>
      </c>
      <c r="C4563" s="2">
        <v>16</v>
      </c>
      <c r="D4563" s="2" t="s">
        <v>457</v>
      </c>
      <c r="E4563" s="2"/>
      <c r="F4563" s="2"/>
      <c r="G4563" s="2"/>
      <c r="H4563" s="2"/>
    </row>
    <row r="4564" spans="2:8">
      <c r="B4564" s="2" t="s">
        <v>5012</v>
      </c>
      <c r="C4564" s="2">
        <v>12</v>
      </c>
      <c r="D4564" s="2" t="s">
        <v>457</v>
      </c>
      <c r="E4564" s="2"/>
      <c r="F4564" s="2"/>
      <c r="G4564" s="2"/>
      <c r="H4564" s="2"/>
    </row>
    <row r="4565" spans="2:8">
      <c r="B4565" s="2" t="s">
        <v>5013</v>
      </c>
      <c r="C4565" s="2">
        <v>9</v>
      </c>
      <c r="D4565" s="2" t="s">
        <v>457</v>
      </c>
      <c r="E4565" s="2"/>
      <c r="F4565" s="2"/>
      <c r="G4565" s="2"/>
      <c r="H4565" s="2"/>
    </row>
    <row r="4566" spans="2:8">
      <c r="B4566" s="2" t="s">
        <v>5014</v>
      </c>
      <c r="C4566" s="2">
        <v>8</v>
      </c>
      <c r="D4566" s="2" t="s">
        <v>457</v>
      </c>
      <c r="E4566" s="2"/>
      <c r="F4566" s="2"/>
      <c r="G4566" s="2"/>
      <c r="H4566" s="2"/>
    </row>
    <row r="4567" spans="2:8">
      <c r="B4567" s="2" t="s">
        <v>5015</v>
      </c>
      <c r="C4567" s="2">
        <v>20</v>
      </c>
      <c r="D4567" s="2" t="s">
        <v>457</v>
      </c>
      <c r="E4567" s="2"/>
      <c r="F4567" s="2"/>
      <c r="G4567" s="2"/>
      <c r="H4567" s="2"/>
    </row>
    <row r="4568" spans="2:8">
      <c r="B4568" s="2" t="s">
        <v>5016</v>
      </c>
      <c r="C4568" s="2">
        <v>13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457</v>
      </c>
      <c r="E4569" s="2"/>
      <c r="F4569" s="2"/>
      <c r="G4569" s="2"/>
      <c r="H4569" s="2"/>
    </row>
    <row r="4570" spans="2:8">
      <c r="B4570" s="2" t="s">
        <v>5018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15</v>
      </c>
      <c r="D4573" s="2" t="s">
        <v>457</v>
      </c>
      <c r="E4573" s="2"/>
      <c r="F4573" s="2"/>
      <c r="G4573" s="2"/>
      <c r="H4573" s="2"/>
    </row>
    <row r="4574" spans="2:8">
      <c r="B4574" s="2" t="s">
        <v>5022</v>
      </c>
      <c r="C4574" s="2">
        <v>24</v>
      </c>
      <c r="D4574" s="2" t="s">
        <v>457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457</v>
      </c>
      <c r="E4575" s="2"/>
      <c r="F4575" s="2"/>
      <c r="G4575" s="2"/>
      <c r="H4575" s="2"/>
    </row>
    <row r="4576" spans="2:8">
      <c r="B4576" s="2" t="s">
        <v>5024</v>
      </c>
      <c r="C4576" s="2">
        <v>30</v>
      </c>
      <c r="D4576" s="2" t="s">
        <v>457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457</v>
      </c>
      <c r="E4577" s="2"/>
      <c r="F4577" s="2"/>
      <c r="G4577" s="2"/>
      <c r="H4577" s="2"/>
    </row>
    <row r="4578" spans="2:8">
      <c r="B4578" s="2" t="s">
        <v>5026</v>
      </c>
      <c r="C4578" s="2">
        <v>31</v>
      </c>
      <c r="D4578" s="2" t="s">
        <v>457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457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41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40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39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37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34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42</v>
      </c>
      <c r="D4596" s="2" t="s">
        <v>457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17</v>
      </c>
      <c r="D4599" s="2" t="s">
        <v>457</v>
      </c>
      <c r="E4599" s="2"/>
      <c r="F4599" s="2"/>
      <c r="G4599" s="2"/>
      <c r="H4599" s="2"/>
    </row>
    <row r="4600" spans="2:8">
      <c r="B4600" s="2" t="s">
        <v>5048</v>
      </c>
      <c r="C4600" s="2">
        <v>16</v>
      </c>
      <c r="D4600" s="2" t="s">
        <v>457</v>
      </c>
      <c r="E4600" s="2"/>
      <c r="F4600" s="2"/>
      <c r="G4600" s="2"/>
      <c r="H4600" s="2"/>
    </row>
    <row r="4601" spans="2:8">
      <c r="B4601" s="2" t="s">
        <v>5049</v>
      </c>
      <c r="C4601" s="2">
        <v>7</v>
      </c>
      <c r="D4601" s="2" t="s">
        <v>457</v>
      </c>
      <c r="E4601" s="2"/>
      <c r="F4601" s="2"/>
      <c r="G4601" s="2"/>
      <c r="H4601" s="2"/>
    </row>
    <row r="4602" spans="2:8">
      <c r="B4602" s="2" t="s">
        <v>5050</v>
      </c>
      <c r="C4602" s="2">
        <v>18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42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41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457</v>
      </c>
      <c r="E4611" s="2"/>
      <c r="F4611" s="2"/>
      <c r="G4611" s="2"/>
      <c r="H4611" s="2"/>
    </row>
    <row r="4612" spans="2:8">
      <c r="B4612" s="2" t="s">
        <v>5060</v>
      </c>
      <c r="C4612" s="2">
        <v>34</v>
      </c>
      <c r="D4612" s="2" t="s">
        <v>457</v>
      </c>
      <c r="E4612" s="2"/>
      <c r="F4612" s="2"/>
      <c r="G4612" s="2"/>
      <c r="H4612" s="2"/>
    </row>
    <row r="4613" spans="2:8">
      <c r="B4613" s="2" t="s">
        <v>5061</v>
      </c>
      <c r="C4613" s="2">
        <v>35</v>
      </c>
      <c r="D4613" s="2" t="s">
        <v>457</v>
      </c>
      <c r="E4613" s="2"/>
      <c r="F4613" s="2"/>
      <c r="G4613" s="2"/>
      <c r="H4613" s="2"/>
    </row>
    <row r="4614" spans="2:8">
      <c r="B4614" s="2" t="s">
        <v>5062</v>
      </c>
      <c r="C4614" s="2">
        <v>34</v>
      </c>
      <c r="D4614" s="2" t="s">
        <v>457</v>
      </c>
      <c r="E4614" s="2"/>
      <c r="F4614" s="2"/>
      <c r="G4614" s="2"/>
      <c r="H4614" s="2"/>
    </row>
    <row r="4615" spans="2:8">
      <c r="B4615" s="2" t="s">
        <v>5063</v>
      </c>
      <c r="C4615" s="2">
        <v>31</v>
      </c>
      <c r="D4615" s="2" t="s">
        <v>457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457</v>
      </c>
      <c r="E4616" s="2"/>
      <c r="F4616" s="2"/>
      <c r="G4616" s="2"/>
      <c r="H4616" s="2"/>
    </row>
    <row r="4617" spans="2:8">
      <c r="B4617" s="2" t="s">
        <v>5065</v>
      </c>
      <c r="C4617" s="2">
        <v>19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457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457</v>
      </c>
      <c r="E4619" s="2"/>
      <c r="F4619" s="2"/>
      <c r="G4619" s="2"/>
      <c r="H4619" s="2"/>
    </row>
    <row r="4620" spans="2:8">
      <c r="B4620" s="2" t="s">
        <v>5068</v>
      </c>
      <c r="C4620" s="2">
        <v>24</v>
      </c>
      <c r="D4620" s="2" t="s">
        <v>457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457</v>
      </c>
      <c r="E4621" s="2"/>
      <c r="F4621" s="2"/>
      <c r="G4621" s="2"/>
      <c r="H4621" s="2"/>
    </row>
    <row r="4622" spans="2:8">
      <c r="B4622" s="2" t="s">
        <v>5070</v>
      </c>
      <c r="C4622" s="2">
        <v>15</v>
      </c>
      <c r="D4622" s="2" t="s">
        <v>457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457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457</v>
      </c>
      <c r="E4630" s="2"/>
      <c r="F4630" s="2"/>
      <c r="G4630" s="2"/>
      <c r="H4630" s="2"/>
    </row>
    <row r="4631" spans="2:8">
      <c r="B4631" s="2" t="s">
        <v>5079</v>
      </c>
      <c r="C4631" s="2">
        <v>32</v>
      </c>
      <c r="D4631" s="2" t="s">
        <v>457</v>
      </c>
      <c r="E4631" s="2"/>
      <c r="F4631" s="2"/>
      <c r="G4631" s="2"/>
      <c r="H4631" s="2"/>
    </row>
    <row r="4632" spans="2:8">
      <c r="B4632" s="2" t="s">
        <v>5080</v>
      </c>
      <c r="C4632" s="2">
        <v>29</v>
      </c>
      <c r="D4632" s="2" t="s">
        <v>457</v>
      </c>
      <c r="E4632" s="2"/>
      <c r="F4632" s="2"/>
      <c r="G4632" s="2"/>
      <c r="H4632" s="2"/>
    </row>
    <row r="4633" spans="2:8">
      <c r="B4633" s="2" t="s">
        <v>5081</v>
      </c>
      <c r="C4633" s="2">
        <v>13</v>
      </c>
      <c r="D4633" s="2" t="s">
        <v>457</v>
      </c>
      <c r="E4633" s="2"/>
      <c r="F4633" s="2"/>
      <c r="G4633" s="2"/>
      <c r="H4633" s="2"/>
    </row>
    <row r="4634" spans="2:8">
      <c r="B4634" s="2" t="s">
        <v>5082</v>
      </c>
      <c r="C4634" s="2">
        <v>21</v>
      </c>
      <c r="D4634" s="2" t="s">
        <v>457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457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457</v>
      </c>
      <c r="E4636" s="2"/>
      <c r="F4636" s="2"/>
      <c r="G4636" s="2"/>
      <c r="H4636" s="2"/>
    </row>
    <row r="4637" spans="2:8">
      <c r="B4637" s="2" t="s">
        <v>5085</v>
      </c>
      <c r="C4637" s="2">
        <v>19</v>
      </c>
      <c r="D4637" s="2" t="s">
        <v>457</v>
      </c>
      <c r="E4637" s="2"/>
      <c r="F4637" s="2"/>
      <c r="G4637" s="2"/>
      <c r="H4637" s="2"/>
    </row>
    <row r="4638" spans="2:8">
      <c r="B4638" s="2" t="s">
        <v>5086</v>
      </c>
      <c r="C4638" s="2">
        <v>8</v>
      </c>
      <c r="D4638" s="2" t="s">
        <v>457</v>
      </c>
      <c r="E4638" s="2"/>
      <c r="F4638" s="2"/>
      <c r="G4638" s="2"/>
      <c r="H4638" s="2"/>
    </row>
    <row r="4639" spans="2:8">
      <c r="B4639" s="2" t="s">
        <v>5087</v>
      </c>
      <c r="C4639" s="2">
        <v>13</v>
      </c>
      <c r="D4639" s="2" t="s">
        <v>457</v>
      </c>
      <c r="E4639" s="2"/>
      <c r="F4639" s="2"/>
      <c r="G4639" s="2"/>
      <c r="H4639" s="2"/>
    </row>
    <row r="4640" spans="2:8">
      <c r="B4640" s="2" t="s">
        <v>5088</v>
      </c>
      <c r="C4640" s="2">
        <v>13</v>
      </c>
      <c r="D4640" s="2" t="s">
        <v>457</v>
      </c>
      <c r="E4640" s="2"/>
      <c r="F4640" s="2"/>
      <c r="G4640" s="2"/>
      <c r="H4640" s="2"/>
    </row>
    <row r="4641" spans="2:8">
      <c r="B4641" s="2" t="s">
        <v>5089</v>
      </c>
      <c r="C4641" s="2">
        <v>13</v>
      </c>
      <c r="D4641" s="2" t="s">
        <v>457</v>
      </c>
      <c r="E4641" s="2"/>
      <c r="F4641" s="2"/>
      <c r="G4641" s="2"/>
      <c r="H4641" s="2"/>
    </row>
    <row r="4642" spans="2:8">
      <c r="B4642" s="2" t="s">
        <v>5090</v>
      </c>
      <c r="C4642" s="2">
        <v>11</v>
      </c>
      <c r="D4642" s="2" t="s">
        <v>457</v>
      </c>
      <c r="E4642" s="2"/>
      <c r="F4642" s="2"/>
      <c r="G4642" s="2"/>
      <c r="H4642" s="2"/>
    </row>
    <row r="4643" spans="2:8">
      <c r="B4643" s="2" t="s">
        <v>5091</v>
      </c>
      <c r="C4643" s="2">
        <v>11</v>
      </c>
      <c r="D4643" s="2" t="s">
        <v>457</v>
      </c>
      <c r="E4643" s="2"/>
      <c r="F4643" s="2"/>
      <c r="G4643" s="2"/>
      <c r="H4643" s="2"/>
    </row>
    <row r="4644" spans="2:8">
      <c r="B4644" s="2" t="s">
        <v>5092</v>
      </c>
      <c r="C4644" s="2">
        <v>14</v>
      </c>
      <c r="D4644" s="2" t="s">
        <v>457</v>
      </c>
      <c r="E4644" s="2"/>
      <c r="F4644" s="2"/>
      <c r="G4644" s="2"/>
      <c r="H4644" s="2"/>
    </row>
    <row r="4645" spans="2:8">
      <c r="B4645" s="2" t="s">
        <v>5093</v>
      </c>
      <c r="C4645" s="2">
        <v>14</v>
      </c>
      <c r="D4645" s="2" t="s">
        <v>457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37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40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39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38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457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457</v>
      </c>
      <c r="E4669" s="2"/>
      <c r="F4669" s="2"/>
      <c r="G4669" s="2"/>
      <c r="H4669" s="2"/>
    </row>
    <row r="4670" spans="2:8">
      <c r="B4670" s="2" t="s">
        <v>5118</v>
      </c>
      <c r="C4670" s="2">
        <v>31</v>
      </c>
      <c r="D4670" s="2" t="s">
        <v>457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457</v>
      </c>
      <c r="E4671" s="2"/>
      <c r="F4671" s="2"/>
      <c r="G4671" s="2"/>
      <c r="H4671" s="2"/>
    </row>
    <row r="4672" spans="2:8">
      <c r="B4672" s="2" t="s">
        <v>5120</v>
      </c>
      <c r="C4672" s="2">
        <v>29</v>
      </c>
      <c r="D4672" s="2" t="s">
        <v>457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457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457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457</v>
      </c>
      <c r="E4675" s="2"/>
      <c r="F4675" s="2"/>
      <c r="G4675" s="2"/>
      <c r="H4675" s="2"/>
    </row>
    <row r="4676" spans="2:8">
      <c r="B4676" s="2" t="s">
        <v>5124</v>
      </c>
      <c r="C4676" s="2">
        <v>23</v>
      </c>
      <c r="D4676" s="2" t="s">
        <v>457</v>
      </c>
      <c r="E4676" s="2"/>
      <c r="F4676" s="2"/>
      <c r="G4676" s="2"/>
      <c r="H4676" s="2"/>
    </row>
    <row r="4677" spans="2:8">
      <c r="B4677" s="2" t="s">
        <v>5125</v>
      </c>
      <c r="C4677" s="2">
        <v>22</v>
      </c>
      <c r="D4677" s="2" t="s">
        <v>457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457</v>
      </c>
      <c r="E4678" s="2"/>
      <c r="F4678" s="2"/>
      <c r="G4678" s="2"/>
      <c r="H4678" s="2"/>
    </row>
    <row r="4679" spans="2:8">
      <c r="B4679" s="2" t="s">
        <v>5127</v>
      </c>
      <c r="C4679" s="2">
        <v>27</v>
      </c>
      <c r="D4679" s="2" t="s">
        <v>457</v>
      </c>
      <c r="E4679" s="2"/>
      <c r="F4679" s="2"/>
      <c r="G4679" s="2"/>
      <c r="H4679" s="2"/>
    </row>
    <row r="4680" spans="2:8">
      <c r="B4680" s="2" t="s">
        <v>5128</v>
      </c>
      <c r="C4680" s="2">
        <v>28</v>
      </c>
      <c r="D4680" s="2" t="s">
        <v>457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457</v>
      </c>
      <c r="E4681" s="2"/>
      <c r="F4681" s="2"/>
      <c r="G4681" s="2"/>
      <c r="H4681" s="2"/>
    </row>
    <row r="4682" spans="2:8">
      <c r="B4682" s="2" t="s">
        <v>5130</v>
      </c>
      <c r="C4682" s="2">
        <v>28</v>
      </c>
      <c r="D4682" s="2" t="s">
        <v>457</v>
      </c>
      <c r="E4682" s="2"/>
      <c r="F4682" s="2"/>
      <c r="G4682" s="2"/>
      <c r="H4682" s="2"/>
    </row>
    <row r="4683" spans="2:8">
      <c r="B4683" s="2" t="s">
        <v>5131</v>
      </c>
      <c r="C4683" s="2">
        <v>26</v>
      </c>
      <c r="D4683" s="2" t="s">
        <v>457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457</v>
      </c>
      <c r="E4684" s="2"/>
      <c r="F4684" s="2"/>
      <c r="G4684" s="2"/>
      <c r="H4684" s="2"/>
    </row>
    <row r="4685" spans="2:8">
      <c r="B4685" s="2" t="s">
        <v>5133</v>
      </c>
      <c r="C4685" s="2">
        <v>37</v>
      </c>
      <c r="D4685" s="2" t="s">
        <v>457</v>
      </c>
      <c r="E4685" s="2"/>
      <c r="F4685" s="2"/>
      <c r="G4685" s="2"/>
      <c r="H4685" s="2"/>
    </row>
    <row r="4686" spans="2:8">
      <c r="B4686" s="2" t="s">
        <v>5134</v>
      </c>
      <c r="C4686" s="2">
        <v>37</v>
      </c>
      <c r="D4686" s="2" t="s">
        <v>457</v>
      </c>
      <c r="E4686" s="2"/>
      <c r="F4686" s="2"/>
      <c r="G4686" s="2"/>
      <c r="H4686" s="2"/>
    </row>
    <row r="4687" spans="2:8">
      <c r="B4687" s="2" t="s">
        <v>5135</v>
      </c>
      <c r="C4687" s="2">
        <v>37</v>
      </c>
      <c r="D4687" s="2" t="s">
        <v>457</v>
      </c>
      <c r="E4687" s="2"/>
      <c r="F4687" s="2"/>
      <c r="G4687" s="2"/>
      <c r="H4687" s="2"/>
    </row>
    <row r="4688" spans="2:8">
      <c r="B4688" s="2" t="s">
        <v>5136</v>
      </c>
      <c r="C4688" s="2">
        <v>36</v>
      </c>
      <c r="D4688" s="2" t="s">
        <v>457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457</v>
      </c>
      <c r="E4689" s="2"/>
      <c r="F4689" s="2"/>
      <c r="G4689" s="2"/>
      <c r="H4689" s="2"/>
    </row>
    <row r="4690" spans="2:8">
      <c r="B4690" s="2" t="s">
        <v>5138</v>
      </c>
      <c r="C4690" s="2">
        <v>8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9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23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36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457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457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457</v>
      </c>
      <c r="E4701" s="2"/>
      <c r="F4701" s="2"/>
      <c r="G4701" s="2"/>
      <c r="H4701" s="2"/>
    </row>
    <row r="4702" spans="2:8">
      <c r="B4702" s="2" t="s">
        <v>5150</v>
      </c>
      <c r="C4702" s="2">
        <v>29</v>
      </c>
      <c r="D4702" s="2" t="s">
        <v>457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457</v>
      </c>
      <c r="E4703" s="2"/>
      <c r="F4703" s="2"/>
      <c r="G4703" s="2"/>
      <c r="H4703" s="2"/>
    </row>
    <row r="4704" spans="2:8">
      <c r="B4704" s="2" t="s">
        <v>5152</v>
      </c>
      <c r="C4704" s="2">
        <v>26</v>
      </c>
      <c r="D4704" s="2" t="s">
        <v>457</v>
      </c>
      <c r="E4704" s="2"/>
      <c r="F4704" s="2"/>
      <c r="G4704" s="2"/>
      <c r="H4704" s="2"/>
    </row>
    <row r="4705" spans="2:8">
      <c r="B4705" s="2" t="s">
        <v>5153</v>
      </c>
      <c r="C4705" s="2">
        <v>19</v>
      </c>
      <c r="D4705" s="2" t="s">
        <v>457</v>
      </c>
      <c r="E4705" s="2"/>
      <c r="F4705" s="2"/>
      <c r="G4705" s="2"/>
      <c r="H4705" s="2"/>
    </row>
    <row r="4706" spans="2:8">
      <c r="B4706" s="2" t="s">
        <v>5154</v>
      </c>
      <c r="C4706" s="2">
        <v>23</v>
      </c>
      <c r="D4706" s="2" t="s">
        <v>457</v>
      </c>
      <c r="E4706" s="2"/>
      <c r="F4706" s="2"/>
      <c r="G4706" s="2"/>
      <c r="H4706" s="2"/>
    </row>
    <row r="4707" spans="2:8">
      <c r="B4707" s="2" t="s">
        <v>5155</v>
      </c>
      <c r="C4707" s="2">
        <v>23</v>
      </c>
      <c r="D4707" s="2" t="s">
        <v>457</v>
      </c>
      <c r="E4707" s="2"/>
      <c r="F4707" s="2"/>
      <c r="G4707" s="2"/>
      <c r="H4707" s="2"/>
    </row>
    <row r="4708" spans="2:8">
      <c r="B4708" s="2" t="s">
        <v>5156</v>
      </c>
      <c r="C4708" s="2">
        <v>24</v>
      </c>
      <c r="D4708" s="2" t="s">
        <v>457</v>
      </c>
      <c r="E4708" s="2"/>
      <c r="F4708" s="2"/>
      <c r="G4708" s="2"/>
      <c r="H4708" s="2"/>
    </row>
    <row r="4709" spans="2:8">
      <c r="B4709" s="2" t="s">
        <v>5157</v>
      </c>
      <c r="C4709" s="2">
        <v>25</v>
      </c>
      <c r="D4709" s="2" t="s">
        <v>457</v>
      </c>
      <c r="E4709" s="2"/>
      <c r="F4709" s="2"/>
      <c r="G4709" s="2"/>
      <c r="H4709" s="2"/>
    </row>
    <row r="4710" spans="2:8">
      <c r="B4710" s="2" t="s">
        <v>5158</v>
      </c>
      <c r="C4710" s="2">
        <v>25</v>
      </c>
      <c r="D4710" s="2" t="s">
        <v>457</v>
      </c>
      <c r="E4710" s="2"/>
      <c r="F4710" s="2"/>
      <c r="G4710" s="2"/>
      <c r="H4710" s="2"/>
    </row>
    <row r="4711" spans="2:8">
      <c r="B4711" s="2" t="s">
        <v>5159</v>
      </c>
      <c r="C4711" s="2">
        <v>25</v>
      </c>
      <c r="D4711" s="2" t="s">
        <v>457</v>
      </c>
      <c r="E4711" s="2"/>
      <c r="F4711" s="2"/>
      <c r="G4711" s="2"/>
      <c r="H4711" s="2"/>
    </row>
    <row r="4712" spans="2:8">
      <c r="B4712" s="2" t="s">
        <v>5160</v>
      </c>
      <c r="C4712" s="2">
        <v>24</v>
      </c>
      <c r="D4712" s="2" t="s">
        <v>457</v>
      </c>
      <c r="E4712" s="2"/>
      <c r="F4712" s="2"/>
      <c r="G4712" s="2"/>
      <c r="H4712" s="2"/>
    </row>
    <row r="4713" spans="2:8">
      <c r="B4713" s="2" t="s">
        <v>5161</v>
      </c>
      <c r="C4713" s="2">
        <v>37</v>
      </c>
      <c r="D4713" s="2" t="s">
        <v>457</v>
      </c>
      <c r="E4713" s="2"/>
      <c r="F4713" s="2"/>
      <c r="G4713" s="2"/>
      <c r="H4713" s="2"/>
    </row>
    <row r="4714" spans="2:8">
      <c r="B4714" s="2" t="s">
        <v>5162</v>
      </c>
      <c r="C4714" s="2">
        <v>37</v>
      </c>
      <c r="D4714" s="2" t="s">
        <v>457</v>
      </c>
      <c r="E4714" s="2"/>
      <c r="F4714" s="2"/>
      <c r="G4714" s="2"/>
      <c r="H4714" s="2"/>
    </row>
    <row r="4715" spans="2:8">
      <c r="B4715" s="2" t="s">
        <v>5163</v>
      </c>
      <c r="C4715" s="2">
        <v>36</v>
      </c>
      <c r="D4715" s="2" t="s">
        <v>457</v>
      </c>
      <c r="E4715" s="2"/>
      <c r="F4715" s="2"/>
      <c r="G4715" s="2"/>
      <c r="H4715" s="2"/>
    </row>
    <row r="4716" spans="2:8">
      <c r="B4716" s="2" t="s">
        <v>5164</v>
      </c>
      <c r="C4716" s="2">
        <v>34</v>
      </c>
      <c r="D4716" s="2" t="s">
        <v>457</v>
      </c>
      <c r="E4716" s="2"/>
      <c r="F4716" s="2"/>
      <c r="G4716" s="2"/>
      <c r="H4716" s="2"/>
    </row>
    <row r="4717" spans="2:8">
      <c r="B4717" s="2" t="s">
        <v>5165</v>
      </c>
      <c r="C4717" s="2">
        <v>33</v>
      </c>
      <c r="D4717" s="2" t="s">
        <v>457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457</v>
      </c>
      <c r="E4718" s="2"/>
      <c r="F4718" s="2"/>
      <c r="G4718" s="2"/>
      <c r="H4718" s="2"/>
    </row>
    <row r="4719" spans="2:8">
      <c r="B4719" s="2" t="s">
        <v>5167</v>
      </c>
      <c r="C4719" s="2">
        <v>30</v>
      </c>
      <c r="D4719" s="2" t="s">
        <v>457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457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457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457</v>
      </c>
      <c r="E4722" s="2"/>
      <c r="F4722" s="2"/>
      <c r="G4722" s="2"/>
      <c r="H4722" s="2"/>
    </row>
    <row r="4723" spans="2:8">
      <c r="B4723" s="2" t="s">
        <v>5171</v>
      </c>
      <c r="C4723" s="2">
        <v>31</v>
      </c>
      <c r="D4723" s="2" t="s">
        <v>457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457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457</v>
      </c>
      <c r="E4725" s="2"/>
      <c r="F4725" s="2"/>
      <c r="G4725" s="2"/>
      <c r="H4725" s="2"/>
    </row>
    <row r="4726" spans="2:8">
      <c r="B4726" s="2" t="s">
        <v>5174</v>
      </c>
      <c r="C4726" s="2">
        <v>36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36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35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36</v>
      </c>
      <c r="D4730" s="2" t="s">
        <v>457</v>
      </c>
      <c r="E4730" s="2"/>
      <c r="F4730" s="2"/>
      <c r="G4730" s="2"/>
      <c r="H4730" s="2"/>
    </row>
    <row r="4731" spans="2:8">
      <c r="B4731" s="2" t="s">
        <v>5179</v>
      </c>
      <c r="C4731" s="2">
        <v>38</v>
      </c>
      <c r="D4731" s="2" t="s">
        <v>457</v>
      </c>
      <c r="E4731" s="2"/>
      <c r="F4731" s="2"/>
      <c r="G4731" s="2"/>
      <c r="H4731" s="2"/>
    </row>
    <row r="4732" spans="2:8">
      <c r="B4732" s="2" t="s">
        <v>5180</v>
      </c>
      <c r="C4732" s="2">
        <v>32</v>
      </c>
      <c r="D4732" s="2" t="s">
        <v>457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457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457</v>
      </c>
      <c r="E4734" s="2"/>
      <c r="F4734" s="2"/>
      <c r="G4734" s="2"/>
      <c r="H4734" s="2"/>
    </row>
    <row r="4735" spans="2:8">
      <c r="B4735" s="2" t="s">
        <v>5183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457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457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457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457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457</v>
      </c>
      <c r="E4745" s="2"/>
      <c r="F4745" s="2"/>
      <c r="G4745" s="2"/>
      <c r="H4745" s="2"/>
    </row>
    <row r="4746" spans="2:8">
      <c r="B4746" s="2" t="s">
        <v>5194</v>
      </c>
      <c r="C4746" s="2">
        <v>30</v>
      </c>
      <c r="D4746" s="2" t="s">
        <v>457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457</v>
      </c>
      <c r="E4751" s="2"/>
      <c r="F4751" s="2"/>
      <c r="G4751" s="2"/>
      <c r="H4751" s="2"/>
    </row>
    <row r="4752" spans="2:8">
      <c r="B4752" s="2" t="s">
        <v>5200</v>
      </c>
      <c r="C4752" s="2">
        <v>32</v>
      </c>
      <c r="D4752" s="2" t="s">
        <v>457</v>
      </c>
      <c r="E4752" s="2"/>
      <c r="F4752" s="2"/>
      <c r="G4752" s="2"/>
      <c r="H4752" s="2"/>
    </row>
    <row r="4753" spans="2:8">
      <c r="B4753" s="2" t="s">
        <v>5201</v>
      </c>
      <c r="C4753" s="2">
        <v>23</v>
      </c>
      <c r="D4753" s="2" t="s">
        <v>457</v>
      </c>
      <c r="E4753" s="2"/>
      <c r="F4753" s="2"/>
      <c r="G4753" s="2"/>
      <c r="H4753" s="2"/>
    </row>
    <row r="4754" spans="2:8">
      <c r="B4754" s="2" t="s">
        <v>5202</v>
      </c>
      <c r="C4754" s="2">
        <v>18</v>
      </c>
      <c r="D4754" s="2" t="s">
        <v>457</v>
      </c>
      <c r="E4754" s="2"/>
      <c r="F4754" s="2"/>
      <c r="G4754" s="2"/>
      <c r="H4754" s="2"/>
    </row>
    <row r="4755" spans="2:8">
      <c r="B4755" s="2" t="s">
        <v>5203</v>
      </c>
      <c r="C4755" s="2">
        <v>23</v>
      </c>
      <c r="D4755" s="2" t="s">
        <v>457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457</v>
      </c>
      <c r="E4756" s="2"/>
      <c r="F4756" s="2"/>
      <c r="G4756" s="2"/>
      <c r="H4756" s="2"/>
    </row>
    <row r="4757" spans="2:8">
      <c r="B4757" s="2" t="s">
        <v>5205</v>
      </c>
      <c r="C4757" s="2">
        <v>32</v>
      </c>
      <c r="D4757" s="2" t="s">
        <v>457</v>
      </c>
      <c r="E4757" s="2"/>
      <c r="F4757" s="2"/>
      <c r="G4757" s="2"/>
      <c r="H4757" s="2"/>
    </row>
    <row r="4758" spans="2:8">
      <c r="B4758" s="2" t="s">
        <v>5206</v>
      </c>
      <c r="C4758" s="2">
        <v>29</v>
      </c>
      <c r="D4758" s="2" t="s">
        <v>457</v>
      </c>
      <c r="E4758" s="2"/>
      <c r="F4758" s="2"/>
      <c r="G4758" s="2"/>
      <c r="H4758" s="2"/>
    </row>
    <row r="4759" spans="2:8">
      <c r="B4759" s="2" t="s">
        <v>5207</v>
      </c>
      <c r="C4759" s="2">
        <v>22</v>
      </c>
      <c r="D4759" s="2" t="s">
        <v>457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457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457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457</v>
      </c>
      <c r="E4762" s="2"/>
      <c r="F4762" s="2"/>
      <c r="G4762" s="2"/>
      <c r="H4762" s="2"/>
    </row>
    <row r="4763" spans="2:8">
      <c r="B4763" s="2" t="s">
        <v>5211</v>
      </c>
      <c r="C4763" s="2">
        <v>34</v>
      </c>
      <c r="D4763" s="2" t="s">
        <v>457</v>
      </c>
      <c r="E4763" s="2"/>
      <c r="F4763" s="2"/>
      <c r="G4763" s="2"/>
      <c r="H4763" s="2"/>
    </row>
    <row r="4764" spans="2:8">
      <c r="B4764" s="2" t="s">
        <v>5212</v>
      </c>
      <c r="C4764" s="2">
        <v>34</v>
      </c>
      <c r="D4764" s="2" t="s">
        <v>457</v>
      </c>
      <c r="E4764" s="2"/>
      <c r="F4764" s="2"/>
      <c r="G4764" s="2"/>
      <c r="H4764" s="2"/>
    </row>
    <row r="4765" spans="2:8">
      <c r="B4765" s="2" t="s">
        <v>5213</v>
      </c>
      <c r="C4765" s="2">
        <v>35</v>
      </c>
      <c r="D4765" s="2" t="s">
        <v>457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457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457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457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457</v>
      </c>
      <c r="E4769" s="2"/>
      <c r="F4769" s="2"/>
      <c r="G4769" s="2"/>
      <c r="H4769" s="2"/>
    </row>
    <row r="4770" spans="2:8">
      <c r="B4770" s="2" t="s">
        <v>5218</v>
      </c>
      <c r="C4770" s="2">
        <v>32</v>
      </c>
      <c r="D4770" s="2" t="s">
        <v>457</v>
      </c>
      <c r="E4770" s="2"/>
      <c r="F4770" s="2"/>
      <c r="G4770" s="2"/>
      <c r="H4770" s="2"/>
    </row>
    <row r="4771" spans="2:8">
      <c r="B4771" s="2" t="s">
        <v>5219</v>
      </c>
      <c r="C4771" s="2">
        <v>30</v>
      </c>
      <c r="D4771" s="2" t="s">
        <v>457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457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33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38</v>
      </c>
      <c r="D4783" s="2" t="s">
        <v>457</v>
      </c>
      <c r="E4783" s="2"/>
      <c r="F4783" s="2"/>
      <c r="G4783" s="2"/>
      <c r="H4783" s="2"/>
    </row>
    <row r="4784" spans="2:8">
      <c r="B4784" s="2" t="s">
        <v>5232</v>
      </c>
      <c r="C4784" s="2">
        <v>34</v>
      </c>
      <c r="D4784" s="2" t="s">
        <v>457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457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457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457</v>
      </c>
      <c r="E4787" s="2"/>
      <c r="F4787" s="2"/>
      <c r="G4787" s="2"/>
      <c r="H4787" s="2"/>
    </row>
    <row r="4788" spans="2:8">
      <c r="B4788" s="2" t="s">
        <v>5236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33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457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457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457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457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457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457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457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457</v>
      </c>
      <c r="E4806" s="2"/>
      <c r="F4806" s="2"/>
      <c r="G4806" s="2"/>
      <c r="H4806" s="2"/>
    </row>
    <row r="4807" spans="2:8">
      <c r="B4807" s="2" t="s">
        <v>5255</v>
      </c>
      <c r="C4807" s="2">
        <v>28</v>
      </c>
      <c r="D4807" s="2" t="s">
        <v>457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457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457</v>
      </c>
      <c r="E4809" s="2"/>
      <c r="F4809" s="2"/>
      <c r="G4809" s="2"/>
      <c r="H4809" s="2"/>
    </row>
    <row r="4810" spans="2:8">
      <c r="B4810" s="2" t="s">
        <v>5258</v>
      </c>
      <c r="C4810" s="2">
        <v>26</v>
      </c>
      <c r="D4810" s="2" t="s">
        <v>457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457</v>
      </c>
      <c r="E4811" s="2"/>
      <c r="F4811" s="2"/>
      <c r="G4811" s="2"/>
      <c r="H4811" s="2"/>
    </row>
    <row r="4812" spans="2:8">
      <c r="B4812" s="2" t="s">
        <v>5260</v>
      </c>
      <c r="C4812" s="2">
        <v>29</v>
      </c>
      <c r="D4812" s="2" t="s">
        <v>457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457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457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457</v>
      </c>
      <c r="E4815" s="2"/>
      <c r="F4815" s="2"/>
      <c r="G4815" s="2"/>
      <c r="H4815" s="2"/>
    </row>
    <row r="4816" spans="2:8">
      <c r="B4816" s="2" t="s">
        <v>5264</v>
      </c>
      <c r="C4816" s="2">
        <v>30</v>
      </c>
      <c r="D4816" s="2" t="s">
        <v>457</v>
      </c>
      <c r="E4816" s="2"/>
      <c r="F4816" s="2"/>
      <c r="G4816" s="2"/>
      <c r="H4816" s="2"/>
    </row>
    <row r="4817" spans="2:8">
      <c r="B4817" s="2" t="s">
        <v>5265</v>
      </c>
      <c r="C4817" s="2">
        <v>29</v>
      </c>
      <c r="D4817" s="2" t="s">
        <v>457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457</v>
      </c>
      <c r="E4818" s="2"/>
      <c r="F4818" s="2"/>
      <c r="G4818" s="2"/>
      <c r="H4818" s="2"/>
    </row>
    <row r="4819" spans="2:8">
      <c r="B4819" s="2" t="s">
        <v>5267</v>
      </c>
      <c r="C4819" s="2">
        <v>32</v>
      </c>
      <c r="D4819" s="2" t="s">
        <v>457</v>
      </c>
      <c r="E4819" s="2"/>
      <c r="F4819" s="2"/>
      <c r="G4819" s="2"/>
      <c r="H4819" s="2"/>
    </row>
    <row r="4820" spans="2:8">
      <c r="B4820" s="2" t="s">
        <v>5268</v>
      </c>
      <c r="C4820" s="2">
        <v>30</v>
      </c>
      <c r="D4820" s="2" t="s">
        <v>457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457</v>
      </c>
      <c r="E4821" s="2"/>
      <c r="F4821" s="2"/>
      <c r="G4821" s="2"/>
      <c r="H4821" s="2"/>
    </row>
    <row r="4822" spans="2:8">
      <c r="B4822" s="2" t="s">
        <v>5270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32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39</v>
      </c>
      <c r="D4830" s="2" t="s">
        <v>457</v>
      </c>
      <c r="E4830" s="2"/>
      <c r="F4830" s="2"/>
      <c r="G4830" s="2"/>
      <c r="H4830" s="2"/>
    </row>
    <row r="4831" spans="2:8">
      <c r="B4831" s="2" t="s">
        <v>5279</v>
      </c>
      <c r="C4831" s="2">
        <v>39</v>
      </c>
      <c r="D4831" s="2" t="s">
        <v>457</v>
      </c>
      <c r="E4831" s="2"/>
      <c r="F4831" s="2"/>
      <c r="G4831" s="2"/>
      <c r="H4831" s="2"/>
    </row>
    <row r="4832" spans="2:8">
      <c r="B4832" s="2" t="s">
        <v>5280</v>
      </c>
      <c r="C4832" s="2">
        <v>38</v>
      </c>
      <c r="D4832" s="2" t="s">
        <v>457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457</v>
      </c>
      <c r="E4833" s="2"/>
      <c r="F4833" s="2"/>
      <c r="G4833" s="2"/>
      <c r="H4833" s="2"/>
    </row>
    <row r="4834" spans="2:8">
      <c r="B4834" s="2" t="s">
        <v>5282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39</v>
      </c>
      <c r="D4835" s="2" t="s">
        <v>457</v>
      </c>
      <c r="E4835" s="2"/>
      <c r="F4835" s="2"/>
      <c r="G4835" s="2"/>
      <c r="H4835" s="2"/>
    </row>
    <row r="4836" spans="2:8">
      <c r="B4836" s="2" t="s">
        <v>5284</v>
      </c>
      <c r="C4836" s="2">
        <v>38</v>
      </c>
      <c r="D4836" s="2" t="s">
        <v>457</v>
      </c>
      <c r="E4836" s="2"/>
      <c r="F4836" s="2"/>
      <c r="G4836" s="2"/>
      <c r="H4836" s="2"/>
    </row>
    <row r="4837" spans="2:8">
      <c r="B4837" s="2" t="s">
        <v>5285</v>
      </c>
      <c r="C4837" s="2">
        <v>38</v>
      </c>
      <c r="D4837" s="2" t="s">
        <v>457</v>
      </c>
      <c r="E4837" s="2"/>
      <c r="F4837" s="2"/>
      <c r="G4837" s="2"/>
      <c r="H4837" s="2"/>
    </row>
    <row r="4838" spans="2:8">
      <c r="B4838" s="2" t="s">
        <v>5286</v>
      </c>
      <c r="C4838" s="2">
        <v>37</v>
      </c>
      <c r="D4838" s="2" t="s">
        <v>457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14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457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457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457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457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457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457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31</v>
      </c>
      <c r="D4864" s="2" t="s">
        <v>457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457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457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457</v>
      </c>
      <c r="E4867" s="2"/>
      <c r="F4867" s="2"/>
      <c r="G4867" s="2"/>
      <c r="H4867" s="2"/>
    </row>
    <row r="4868" spans="2:8">
      <c r="B4868" s="2" t="s">
        <v>5316</v>
      </c>
      <c r="C4868" s="2">
        <v>24</v>
      </c>
      <c r="D4868" s="2" t="s">
        <v>457</v>
      </c>
      <c r="E4868" s="2"/>
      <c r="F4868" s="2"/>
      <c r="G4868" s="2"/>
      <c r="H4868" s="2"/>
    </row>
    <row r="4869" spans="2:8">
      <c r="B4869" s="2" t="s">
        <v>5317</v>
      </c>
      <c r="C4869" s="2">
        <v>41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42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37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36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33</v>
      </c>
      <c r="D4876" s="2" t="s">
        <v>457</v>
      </c>
      <c r="E4876" s="2"/>
      <c r="F4876" s="2"/>
      <c r="G4876" s="2"/>
      <c r="H4876" s="2"/>
    </row>
    <row r="4877" spans="2:8">
      <c r="B4877" s="2" t="s">
        <v>5325</v>
      </c>
      <c r="C4877" s="2">
        <v>33</v>
      </c>
      <c r="D4877" s="2" t="s">
        <v>457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457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457</v>
      </c>
      <c r="E4879" s="2"/>
      <c r="F4879" s="2"/>
      <c r="G4879" s="2"/>
      <c r="H4879" s="2"/>
    </row>
    <row r="4880" spans="2:8">
      <c r="B4880" s="2" t="s">
        <v>5328</v>
      </c>
      <c r="C4880" s="2">
        <v>29</v>
      </c>
      <c r="D4880" s="2" t="s">
        <v>457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457</v>
      </c>
      <c r="E4881" s="2"/>
      <c r="F4881" s="2"/>
      <c r="G4881" s="2"/>
      <c r="H4881" s="2"/>
    </row>
    <row r="4882" spans="2:8">
      <c r="B4882" s="2" t="s">
        <v>5330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32</v>
      </c>
      <c r="D4887" s="2" t="s">
        <v>457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457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457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457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457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457</v>
      </c>
      <c r="E4892" s="2"/>
      <c r="F4892" s="2"/>
      <c r="G4892" s="2"/>
      <c r="H4892" s="2"/>
    </row>
    <row r="4893" spans="2:8">
      <c r="B4893" s="2" t="s">
        <v>5341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15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457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457</v>
      </c>
      <c r="E4899" s="2"/>
      <c r="F4899" s="2"/>
      <c r="G4899" s="2"/>
      <c r="H4899" s="2"/>
    </row>
    <row r="4900" spans="2:8">
      <c r="B4900" s="2" t="s">
        <v>5348</v>
      </c>
      <c r="C4900" s="2">
        <v>24</v>
      </c>
      <c r="D4900" s="2" t="s">
        <v>457</v>
      </c>
      <c r="E4900" s="2"/>
      <c r="F4900" s="2"/>
      <c r="G4900" s="2"/>
      <c r="H4900" s="2"/>
    </row>
    <row r="4901" spans="2:8">
      <c r="B4901" s="2" t="s">
        <v>5349</v>
      </c>
      <c r="C4901" s="2">
        <v>16</v>
      </c>
      <c r="D4901" s="2" t="s">
        <v>457</v>
      </c>
      <c r="E4901" s="2"/>
      <c r="F4901" s="2"/>
      <c r="G4901" s="2"/>
      <c r="H4901" s="2"/>
    </row>
    <row r="4902" spans="2:8">
      <c r="B4902" s="2" t="s">
        <v>5350</v>
      </c>
      <c r="C4902" s="2">
        <v>9</v>
      </c>
      <c r="D4902" s="2" t="s">
        <v>457</v>
      </c>
      <c r="E4902" s="2"/>
      <c r="F4902" s="2"/>
      <c r="G4902" s="2"/>
      <c r="H4902" s="2"/>
    </row>
    <row r="4903" spans="2:8">
      <c r="B4903" s="2" t="s">
        <v>5351</v>
      </c>
      <c r="C4903" s="2">
        <v>39</v>
      </c>
      <c r="D4903" s="2" t="s">
        <v>457</v>
      </c>
      <c r="E4903" s="2"/>
      <c r="F4903" s="2"/>
      <c r="G4903" s="2"/>
      <c r="H4903" s="2"/>
    </row>
    <row r="4904" spans="2:8">
      <c r="B4904" s="2" t="s">
        <v>5352</v>
      </c>
      <c r="C4904" s="2">
        <v>38</v>
      </c>
      <c r="D4904" s="2" t="s">
        <v>457</v>
      </c>
      <c r="E4904" s="2"/>
      <c r="F4904" s="2"/>
      <c r="G4904" s="2"/>
      <c r="H4904" s="2"/>
    </row>
    <row r="4905" spans="2:8">
      <c r="B4905" s="2" t="s">
        <v>5353</v>
      </c>
      <c r="C4905" s="2">
        <v>33</v>
      </c>
      <c r="D4905" s="2" t="s">
        <v>457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457</v>
      </c>
      <c r="E4906" s="2"/>
      <c r="F4906" s="2"/>
      <c r="G4906" s="2"/>
      <c r="H4906" s="2"/>
    </row>
    <row r="4907" spans="2:8">
      <c r="B4907" s="2" t="s">
        <v>5355</v>
      </c>
      <c r="C4907" s="2">
        <v>34</v>
      </c>
      <c r="D4907" s="2" t="s">
        <v>457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19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457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457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457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457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457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457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457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457</v>
      </c>
      <c r="E4931" s="2"/>
      <c r="F4931" s="2"/>
      <c r="G4931" s="2"/>
      <c r="H4931" s="2"/>
    </row>
    <row r="4932" spans="2:8">
      <c r="B4932" s="2" t="s">
        <v>5380</v>
      </c>
      <c r="C4932" s="2">
        <v>31</v>
      </c>
      <c r="D4932" s="2" t="s">
        <v>457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457</v>
      </c>
      <c r="E4933" s="2"/>
      <c r="F4933" s="2"/>
      <c r="G4933" s="2"/>
      <c r="H4933" s="2"/>
    </row>
    <row r="4934" spans="2:8">
      <c r="B4934" s="2" t="s">
        <v>5382</v>
      </c>
      <c r="C4934" s="2">
        <v>16</v>
      </c>
      <c r="D4934" s="2" t="s">
        <v>457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457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457</v>
      </c>
      <c r="E4936" s="2"/>
      <c r="F4936" s="2"/>
      <c r="G4936" s="2"/>
      <c r="H4936" s="2"/>
    </row>
    <row r="4937" spans="2:8">
      <c r="B4937" s="2" t="s">
        <v>5385</v>
      </c>
      <c r="C4937" s="2">
        <v>37</v>
      </c>
      <c r="D4937" s="2" t="s">
        <v>457</v>
      </c>
      <c r="E4937" s="2"/>
      <c r="F4937" s="2"/>
      <c r="G4937" s="2"/>
      <c r="H4937" s="2"/>
    </row>
    <row r="4938" spans="2:8">
      <c r="B4938" s="2" t="s">
        <v>5386</v>
      </c>
      <c r="C4938" s="2">
        <v>37</v>
      </c>
      <c r="D4938" s="2" t="s">
        <v>457</v>
      </c>
      <c r="E4938" s="2"/>
      <c r="F4938" s="2"/>
      <c r="G4938" s="2"/>
      <c r="H4938" s="2"/>
    </row>
    <row r="4939" spans="2:8">
      <c r="B4939" s="2" t="s">
        <v>5387</v>
      </c>
      <c r="C4939" s="2">
        <v>38</v>
      </c>
      <c r="D4939" s="2" t="s">
        <v>457</v>
      </c>
      <c r="E4939" s="2"/>
      <c r="F4939" s="2"/>
      <c r="G4939" s="2"/>
      <c r="H4939" s="2"/>
    </row>
    <row r="4940" spans="2:8">
      <c r="B4940" s="2" t="s">
        <v>5388</v>
      </c>
      <c r="C4940" s="2">
        <v>38</v>
      </c>
      <c r="D4940" s="2" t="s">
        <v>457</v>
      </c>
      <c r="E4940" s="2"/>
      <c r="F4940" s="2"/>
      <c r="G4940" s="2"/>
      <c r="H4940" s="2"/>
    </row>
    <row r="4941" spans="2:8">
      <c r="B4941" s="2" t="s">
        <v>5389</v>
      </c>
      <c r="C4941" s="2">
        <v>36</v>
      </c>
      <c r="D4941" s="2" t="s">
        <v>457</v>
      </c>
      <c r="E4941" s="2"/>
      <c r="F4941" s="2"/>
      <c r="G4941" s="2"/>
      <c r="H4941" s="2"/>
    </row>
    <row r="4942" spans="2:8">
      <c r="B4942" s="2" t="s">
        <v>5390</v>
      </c>
      <c r="C4942" s="2">
        <v>29</v>
      </c>
      <c r="D4942" s="2" t="s">
        <v>457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457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457</v>
      </c>
      <c r="E4944" s="2"/>
      <c r="F4944" s="2"/>
      <c r="G4944" s="2"/>
      <c r="H4944" s="2"/>
    </row>
    <row r="4945" spans="2:8">
      <c r="B4945" s="2" t="s">
        <v>5393</v>
      </c>
      <c r="C4945" s="2">
        <v>26</v>
      </c>
      <c r="D4945" s="2" t="s">
        <v>457</v>
      </c>
      <c r="E4945" s="2"/>
      <c r="F4945" s="2"/>
      <c r="G4945" s="2"/>
      <c r="H4945" s="2"/>
    </row>
    <row r="4946" spans="2:8">
      <c r="B4946" s="2" t="s">
        <v>5394</v>
      </c>
      <c r="C4946" s="2">
        <v>20</v>
      </c>
      <c r="D4946" s="2" t="s">
        <v>457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457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457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457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20</v>
      </c>
      <c r="D4959" s="2" t="s">
        <v>457</v>
      </c>
      <c r="E4959" s="2"/>
      <c r="F4959" s="2"/>
      <c r="G4959" s="2"/>
      <c r="H4959" s="2"/>
    </row>
    <row r="4960" spans="2:8">
      <c r="B4960" s="2" t="s">
        <v>5408</v>
      </c>
      <c r="C4960" s="2">
        <v>22</v>
      </c>
      <c r="D4960" s="2" t="s">
        <v>457</v>
      </c>
      <c r="E4960" s="2"/>
      <c r="F4960" s="2"/>
      <c r="G4960" s="2"/>
      <c r="H4960" s="2"/>
    </row>
    <row r="4961" spans="2:8">
      <c r="B4961" s="2" t="s">
        <v>5409</v>
      </c>
      <c r="C4961" s="2">
        <v>23</v>
      </c>
      <c r="D4961" s="2" t="s">
        <v>457</v>
      </c>
      <c r="E4961" s="2"/>
      <c r="F4961" s="2"/>
      <c r="G4961" s="2"/>
      <c r="H4961" s="2"/>
    </row>
    <row r="4962" spans="2:8">
      <c r="B4962" s="2" t="s">
        <v>5410</v>
      </c>
      <c r="C4962" s="2">
        <v>22</v>
      </c>
      <c r="D4962" s="2" t="s">
        <v>457</v>
      </c>
      <c r="E4962" s="2"/>
      <c r="F4962" s="2"/>
      <c r="G4962" s="2"/>
      <c r="H4962" s="2"/>
    </row>
    <row r="4963" spans="2:8">
      <c r="B4963" s="2" t="s">
        <v>5411</v>
      </c>
      <c r="C4963" s="2">
        <v>23</v>
      </c>
      <c r="D4963" s="2" t="s">
        <v>457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22</v>
      </c>
      <c r="D4966" s="2" t="s">
        <v>457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457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457</v>
      </c>
      <c r="E4970" s="2"/>
      <c r="F4970" s="2"/>
      <c r="G4970" s="2"/>
      <c r="H4970" s="2"/>
    </row>
    <row r="4971" spans="2:8">
      <c r="B4971" s="2" t="s">
        <v>5419</v>
      </c>
      <c r="C4971" s="2">
        <v>26</v>
      </c>
      <c r="D4971" s="2" t="s">
        <v>457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457</v>
      </c>
      <c r="E4972" s="2"/>
      <c r="F4972" s="2"/>
      <c r="G4972" s="2"/>
      <c r="H4972" s="2"/>
    </row>
    <row r="4973" spans="2:8">
      <c r="B4973" s="2" t="s">
        <v>5421</v>
      </c>
      <c r="C4973" s="2">
        <v>26</v>
      </c>
      <c r="D4973" s="2" t="s">
        <v>457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457</v>
      </c>
      <c r="E4974" s="2"/>
      <c r="F4974" s="2"/>
      <c r="G4974" s="2"/>
      <c r="H4974" s="2"/>
    </row>
    <row r="4975" spans="2:8">
      <c r="B4975" s="2" t="s">
        <v>5423</v>
      </c>
      <c r="C4975" s="2">
        <v>24</v>
      </c>
      <c r="D4975" s="2" t="s">
        <v>457</v>
      </c>
      <c r="E4975" s="2"/>
      <c r="F4975" s="2"/>
      <c r="G4975" s="2"/>
      <c r="H4975" s="2"/>
    </row>
    <row r="4976" spans="2:8">
      <c r="B4976" s="2" t="s">
        <v>5424</v>
      </c>
      <c r="C4976" s="2">
        <v>25</v>
      </c>
      <c r="D4976" s="2" t="s">
        <v>457</v>
      </c>
      <c r="E4976" s="2"/>
      <c r="F4976" s="2"/>
      <c r="G4976" s="2"/>
      <c r="H4976" s="2"/>
    </row>
    <row r="4977" spans="2:8">
      <c r="B4977" s="2" t="s">
        <v>5425</v>
      </c>
      <c r="C4977" s="2">
        <v>20</v>
      </c>
      <c r="D4977" s="2" t="s">
        <v>457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457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457</v>
      </c>
      <c r="E4979" s="2"/>
      <c r="F4979" s="2"/>
      <c r="G4979" s="2"/>
      <c r="H4979" s="2"/>
    </row>
    <row r="4980" spans="2:8">
      <c r="B4980" s="2" t="s">
        <v>5428</v>
      </c>
      <c r="C4980" s="2">
        <v>42</v>
      </c>
      <c r="D4980" s="2" t="s">
        <v>457</v>
      </c>
      <c r="E4980" s="2"/>
      <c r="F4980" s="2"/>
      <c r="G4980" s="2"/>
      <c r="H4980" s="2"/>
    </row>
    <row r="4981" spans="2:8">
      <c r="B4981" s="2" t="s">
        <v>5429</v>
      </c>
      <c r="C4981" s="2">
        <v>42</v>
      </c>
      <c r="D4981" s="2" t="s">
        <v>457</v>
      </c>
      <c r="E4981" s="2"/>
      <c r="F4981" s="2"/>
      <c r="G4981" s="2"/>
      <c r="H4981" s="2"/>
    </row>
    <row r="4982" spans="2:8">
      <c r="B4982" s="2" t="s">
        <v>5430</v>
      </c>
      <c r="C4982" s="2">
        <v>42</v>
      </c>
      <c r="D4982" s="2" t="s">
        <v>457</v>
      </c>
      <c r="E4982" s="2"/>
      <c r="F4982" s="2"/>
      <c r="G4982" s="2"/>
      <c r="H4982" s="2"/>
    </row>
    <row r="4983" spans="2:8">
      <c r="B4983" s="2" t="s">
        <v>5431</v>
      </c>
      <c r="C4983" s="2">
        <v>42</v>
      </c>
      <c r="D4983" s="2" t="s">
        <v>457</v>
      </c>
      <c r="E4983" s="2"/>
      <c r="F4983" s="2"/>
      <c r="G4983" s="2"/>
      <c r="H4983" s="2"/>
    </row>
    <row r="4984" spans="2:8">
      <c r="B4984" s="2" t="s">
        <v>5432</v>
      </c>
      <c r="C4984" s="2">
        <v>39</v>
      </c>
      <c r="D4984" s="2" t="s">
        <v>457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457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457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457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457</v>
      </c>
      <c r="E4988" s="2"/>
      <c r="F4988" s="2"/>
      <c r="G4988" s="2"/>
      <c r="H4988" s="2"/>
    </row>
    <row r="4989" spans="2:8">
      <c r="B4989" s="2" t="s">
        <v>5437</v>
      </c>
      <c r="C4989" s="2">
        <v>30</v>
      </c>
      <c r="D4989" s="2" t="s">
        <v>457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457</v>
      </c>
      <c r="E4990" s="2"/>
      <c r="F4990" s="2"/>
      <c r="G4990" s="2"/>
      <c r="H4990" s="2"/>
    </row>
    <row r="4991" spans="2:8">
      <c r="B4991" s="2" t="s">
        <v>5439</v>
      </c>
      <c r="C4991" s="2">
        <v>30</v>
      </c>
      <c r="D4991" s="2" t="s">
        <v>457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457</v>
      </c>
      <c r="E4992" s="2"/>
      <c r="F4992" s="2"/>
      <c r="G4992" s="2"/>
      <c r="H4992" s="2"/>
    </row>
    <row r="4993" spans="2:8">
      <c r="B4993" s="2" t="s">
        <v>5441</v>
      </c>
      <c r="C4993" s="2">
        <v>23</v>
      </c>
      <c r="D4993" s="2" t="s">
        <v>457</v>
      </c>
      <c r="E4993" s="2"/>
      <c r="F4993" s="2"/>
      <c r="G4993" s="2"/>
      <c r="H4993" s="2"/>
    </row>
    <row r="4994" spans="2:8">
      <c r="B4994" s="2" t="s">
        <v>5442</v>
      </c>
      <c r="C4994" s="2">
        <v>24</v>
      </c>
      <c r="D4994" s="2" t="s">
        <v>457</v>
      </c>
      <c r="E4994" s="2"/>
      <c r="F4994" s="2"/>
      <c r="G4994" s="2"/>
      <c r="H4994" s="2"/>
    </row>
    <row r="4995" spans="2:8">
      <c r="B4995" s="2" t="s">
        <v>5443</v>
      </c>
      <c r="C4995" s="2">
        <v>33</v>
      </c>
      <c r="D4995" s="2" t="s">
        <v>457</v>
      </c>
      <c r="E4995" s="2"/>
      <c r="F4995" s="2"/>
      <c r="G4995" s="2"/>
      <c r="H4995" s="2"/>
    </row>
    <row r="4996" spans="2:8">
      <c r="B4996" s="2" t="s">
        <v>5444</v>
      </c>
      <c r="C4996" s="2">
        <v>33</v>
      </c>
      <c r="D4996" s="2" t="s">
        <v>457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457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457</v>
      </c>
      <c r="E4998" s="2"/>
      <c r="F4998" s="2"/>
      <c r="G4998" s="2"/>
      <c r="H4998" s="2"/>
    </row>
    <row r="4999" spans="2:8">
      <c r="B4999" s="2" t="s">
        <v>5447</v>
      </c>
      <c r="C4999" s="2">
        <v>31</v>
      </c>
      <c r="D4999" s="2" t="s">
        <v>457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457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457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457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457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457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457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457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457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457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457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457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457</v>
      </c>
      <c r="E5016" s="2"/>
      <c r="F5016" s="2"/>
      <c r="G5016" s="2"/>
      <c r="H5016" s="2"/>
    </row>
    <row r="5017" spans="2:8">
      <c r="B5017" s="2" t="s">
        <v>5465</v>
      </c>
      <c r="C5017" s="2">
        <v>32</v>
      </c>
      <c r="D5017" s="2" t="s">
        <v>457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457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457</v>
      </c>
      <c r="E5019" s="2"/>
      <c r="F5019" s="2"/>
      <c r="G5019" s="2"/>
      <c r="H5019" s="2"/>
    </row>
    <row r="5020" spans="2:8">
      <c r="B5020" s="2" t="s">
        <v>5468</v>
      </c>
      <c r="C5020" s="2">
        <v>33</v>
      </c>
      <c r="D5020" s="2" t="s">
        <v>457</v>
      </c>
      <c r="E5020" s="2"/>
      <c r="F5020" s="2"/>
      <c r="G5020" s="2"/>
      <c r="H5020" s="2"/>
    </row>
    <row r="5021" spans="2:8">
      <c r="B5021" s="2" t="s">
        <v>5469</v>
      </c>
      <c r="C5021" s="2">
        <v>36</v>
      </c>
      <c r="D5021" s="2" t="s">
        <v>457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457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457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457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457</v>
      </c>
      <c r="E5025" s="2"/>
      <c r="F5025" s="2"/>
      <c r="G5025" s="2"/>
      <c r="H5025" s="2"/>
    </row>
    <row r="5026" spans="2:8">
      <c r="B5026" s="2" t="s">
        <v>5474</v>
      </c>
      <c r="C5026" s="2">
        <v>21</v>
      </c>
      <c r="D5026" s="2" t="s">
        <v>457</v>
      </c>
      <c r="E5026" s="2"/>
      <c r="F5026" s="2"/>
      <c r="G5026" s="2"/>
      <c r="H5026" s="2"/>
    </row>
    <row r="5027" spans="2:8">
      <c r="B5027" s="2" t="s">
        <v>5475</v>
      </c>
      <c r="C5027" s="2">
        <v>21</v>
      </c>
      <c r="D5027" s="2" t="s">
        <v>457</v>
      </c>
      <c r="E5027" s="2"/>
      <c r="F5027" s="2"/>
      <c r="G5027" s="2"/>
      <c r="H5027" s="2"/>
    </row>
    <row r="5028" spans="2:8">
      <c r="B5028" s="2" t="s">
        <v>5476</v>
      </c>
      <c r="C5028" s="2">
        <v>22</v>
      </c>
      <c r="D5028" s="2" t="s">
        <v>457</v>
      </c>
      <c r="E5028" s="2"/>
      <c r="F5028" s="2"/>
      <c r="G5028" s="2"/>
      <c r="H5028" s="2"/>
    </row>
    <row r="5029" spans="2:8">
      <c r="B5029" s="2" t="s">
        <v>5477</v>
      </c>
      <c r="C5029" s="2">
        <v>21</v>
      </c>
      <c r="D5029" s="2" t="s">
        <v>457</v>
      </c>
      <c r="E5029" s="2"/>
      <c r="F5029" s="2"/>
      <c r="G5029" s="2"/>
      <c r="H5029" s="2"/>
    </row>
    <row r="5030" spans="2:8">
      <c r="B5030" s="2" t="s">
        <v>5478</v>
      </c>
      <c r="C5030" s="2">
        <v>21</v>
      </c>
      <c r="D5030" s="2" t="s">
        <v>457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38</v>
      </c>
      <c r="D5040" s="2" t="s">
        <v>457</v>
      </c>
      <c r="E5040" s="2"/>
      <c r="F5040" s="2"/>
      <c r="G5040" s="2"/>
      <c r="H5040" s="2"/>
    </row>
    <row r="5041" spans="2:8">
      <c r="B5041" s="2" t="s">
        <v>5489</v>
      </c>
      <c r="C5041" s="2">
        <v>37</v>
      </c>
      <c r="D5041" s="2" t="s">
        <v>457</v>
      </c>
      <c r="E5041" s="2"/>
      <c r="F5041" s="2"/>
      <c r="G5041" s="2"/>
      <c r="H5041" s="2"/>
    </row>
    <row r="5042" spans="2:8">
      <c r="B5042" s="2" t="s">
        <v>5490</v>
      </c>
      <c r="C5042" s="2">
        <v>36</v>
      </c>
      <c r="D5042" s="2" t="s">
        <v>457</v>
      </c>
      <c r="E5042" s="2"/>
      <c r="F5042" s="2"/>
      <c r="G5042" s="2"/>
      <c r="H5042" s="2"/>
    </row>
    <row r="5043" spans="2:8">
      <c r="B5043" s="2" t="s">
        <v>5491</v>
      </c>
      <c r="C5043" s="2">
        <v>37</v>
      </c>
      <c r="D5043" s="2" t="s">
        <v>457</v>
      </c>
      <c r="E5043" s="2"/>
      <c r="F5043" s="2"/>
      <c r="G5043" s="2"/>
      <c r="H5043" s="2"/>
    </row>
    <row r="5044" spans="2:8">
      <c r="B5044" s="2" t="s">
        <v>5492</v>
      </c>
      <c r="C5044" s="2">
        <v>34</v>
      </c>
      <c r="D5044" s="2" t="s">
        <v>457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457</v>
      </c>
      <c r="E5045" s="2"/>
      <c r="F5045" s="2"/>
      <c r="G5045" s="2"/>
      <c r="H5045" s="2"/>
    </row>
    <row r="5046" spans="2:8">
      <c r="B5046" s="2" t="s">
        <v>5494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21</v>
      </c>
      <c r="D5047" s="2" t="s">
        <v>457</v>
      </c>
      <c r="E5047" s="2"/>
      <c r="F5047" s="2"/>
      <c r="G5047" s="2"/>
      <c r="H5047" s="2"/>
    </row>
    <row r="5048" spans="2:8">
      <c r="B5048" s="2" t="s">
        <v>5496</v>
      </c>
      <c r="C5048" s="2">
        <v>20</v>
      </c>
      <c r="D5048" s="2" t="s">
        <v>457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457</v>
      </c>
      <c r="E5049" s="2"/>
      <c r="F5049" s="2"/>
      <c r="G5049" s="2"/>
      <c r="H5049" s="2"/>
    </row>
    <row r="5050" spans="2:8">
      <c r="B5050" s="2" t="s">
        <v>5498</v>
      </c>
      <c r="C5050" s="2">
        <v>10</v>
      </c>
      <c r="D5050" s="2" t="s">
        <v>457</v>
      </c>
      <c r="E5050" s="2"/>
      <c r="F5050" s="2"/>
      <c r="G5050" s="2"/>
      <c r="H5050" s="2"/>
    </row>
    <row r="5051" spans="2:8">
      <c r="B5051" s="2" t="s">
        <v>5499</v>
      </c>
      <c r="C5051" s="2">
        <v>18</v>
      </c>
      <c r="D5051" s="2" t="s">
        <v>457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457</v>
      </c>
      <c r="E5052" s="2"/>
      <c r="F5052" s="2"/>
      <c r="G5052" s="2"/>
      <c r="H5052" s="2"/>
    </row>
    <row r="5053" spans="2:8">
      <c r="B5053" s="2" t="s">
        <v>5501</v>
      </c>
      <c r="C5053" s="2">
        <v>32</v>
      </c>
      <c r="D5053" s="2" t="s">
        <v>457</v>
      </c>
      <c r="E5053" s="2"/>
      <c r="F5053" s="2"/>
      <c r="G5053" s="2"/>
      <c r="H5053" s="2"/>
    </row>
    <row r="5054" spans="2:8">
      <c r="B5054" s="2" t="s">
        <v>5502</v>
      </c>
      <c r="C5054" s="2">
        <v>34</v>
      </c>
      <c r="D5054" s="2" t="s">
        <v>457</v>
      </c>
      <c r="E5054" s="2"/>
      <c r="F5054" s="2"/>
      <c r="G5054" s="2"/>
      <c r="H5054" s="2"/>
    </row>
    <row r="5055" spans="2:8">
      <c r="B5055" s="2" t="s">
        <v>5503</v>
      </c>
      <c r="C5055" s="2">
        <v>34</v>
      </c>
      <c r="D5055" s="2" t="s">
        <v>457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457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457</v>
      </c>
      <c r="E5057" s="2"/>
      <c r="F5057" s="2"/>
      <c r="G5057" s="2"/>
      <c r="H5057" s="2"/>
    </row>
    <row r="5058" spans="2:8">
      <c r="B5058" s="2" t="s">
        <v>5506</v>
      </c>
      <c r="C5058" s="2">
        <v>33</v>
      </c>
      <c r="D5058" s="2" t="s">
        <v>457</v>
      </c>
      <c r="E5058" s="2"/>
      <c r="F5058" s="2"/>
      <c r="G5058" s="2"/>
      <c r="H5058" s="2"/>
    </row>
    <row r="5059" spans="2:8">
      <c r="B5059" s="2" t="s">
        <v>5507</v>
      </c>
      <c r="C5059" s="2">
        <v>21</v>
      </c>
      <c r="D5059" s="2" t="s">
        <v>457</v>
      </c>
      <c r="E5059" s="2"/>
      <c r="F5059" s="2"/>
      <c r="G5059" s="2"/>
      <c r="H5059" s="2"/>
    </row>
    <row r="5060" spans="2:8">
      <c r="B5060" s="2" t="s">
        <v>5508</v>
      </c>
      <c r="C5060" s="2">
        <v>23</v>
      </c>
      <c r="D5060" s="2" t="s">
        <v>457</v>
      </c>
      <c r="E5060" s="2"/>
      <c r="F5060" s="2"/>
      <c r="G5060" s="2"/>
      <c r="H5060" s="2"/>
    </row>
    <row r="5061" spans="2:8">
      <c r="B5061" s="2" t="s">
        <v>5509</v>
      </c>
      <c r="C5061" s="2">
        <v>27</v>
      </c>
      <c r="D5061" s="2" t="s">
        <v>457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457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457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457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457</v>
      </c>
      <c r="E5065" s="2"/>
      <c r="F5065" s="2"/>
      <c r="G5065" s="2"/>
      <c r="H5065" s="2"/>
    </row>
    <row r="5066" spans="2:8">
      <c r="B5066" s="2" t="s">
        <v>5514</v>
      </c>
      <c r="C5066" s="2">
        <v>6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6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21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457</v>
      </c>
      <c r="E5075" s="2"/>
      <c r="F5075" s="2"/>
      <c r="G5075" s="2"/>
      <c r="H5075" s="2"/>
    </row>
    <row r="5076" spans="2:8">
      <c r="B5076" s="2" t="s">
        <v>5524</v>
      </c>
      <c r="C5076" s="2">
        <v>29</v>
      </c>
      <c r="D5076" s="2" t="s">
        <v>457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457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457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457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457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457</v>
      </c>
      <c r="E5081" s="2"/>
      <c r="F5081" s="2"/>
      <c r="G5081" s="2"/>
      <c r="H5081" s="2"/>
    </row>
    <row r="5082" spans="2:8">
      <c r="B5082" s="2" t="s">
        <v>5530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37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37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457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457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457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457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457</v>
      </c>
      <c r="E5091" s="2"/>
      <c r="F5091" s="2"/>
      <c r="G5091" s="2"/>
      <c r="H5091" s="2"/>
    </row>
    <row r="5092" spans="2:8">
      <c r="B5092" s="2" t="s">
        <v>5540</v>
      </c>
      <c r="C5092" s="2">
        <v>26</v>
      </c>
      <c r="D5092" s="2" t="s">
        <v>457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32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457</v>
      </c>
      <c r="E5098" s="2"/>
      <c r="F5098" s="2"/>
      <c r="G5098" s="2"/>
      <c r="H5098" s="2"/>
    </row>
    <row r="5099" spans="2:8">
      <c r="B5099" s="2" t="s">
        <v>5547</v>
      </c>
      <c r="C5099" s="2">
        <v>35</v>
      </c>
      <c r="D5099" s="2" t="s">
        <v>457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457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457</v>
      </c>
      <c r="E5101" s="2"/>
      <c r="F5101" s="2"/>
      <c r="G5101" s="2"/>
      <c r="H5101" s="2"/>
    </row>
    <row r="5102" spans="2:8">
      <c r="B5102" s="2" t="s">
        <v>5550</v>
      </c>
      <c r="C5102" s="2">
        <v>31</v>
      </c>
      <c r="D5102" s="2" t="s">
        <v>457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457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457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457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457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457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457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457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457</v>
      </c>
      <c r="E5110" s="2"/>
      <c r="F5110" s="2"/>
      <c r="G5110" s="2"/>
      <c r="H5110" s="2"/>
    </row>
    <row r="5111" spans="2:8">
      <c r="B5111" s="2" t="s">
        <v>5559</v>
      </c>
      <c r="C5111" s="2">
        <v>17</v>
      </c>
      <c r="D5111" s="2" t="s">
        <v>457</v>
      </c>
      <c r="E5111" s="2"/>
      <c r="F5111" s="2"/>
      <c r="G5111" s="2"/>
      <c r="H5111" s="2"/>
    </row>
    <row r="5112" spans="2:8">
      <c r="B5112" s="2" t="s">
        <v>5560</v>
      </c>
      <c r="C5112" s="2">
        <v>23</v>
      </c>
      <c r="D5112" s="2" t="s">
        <v>457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457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457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457</v>
      </c>
      <c r="E5115" s="2"/>
      <c r="F5115" s="2"/>
      <c r="G5115" s="2"/>
      <c r="H5115" s="2"/>
    </row>
    <row r="5116" spans="2:8">
      <c r="B5116" s="2" t="s">
        <v>5564</v>
      </c>
      <c r="C5116" s="2">
        <v>23</v>
      </c>
      <c r="D5116" s="2" t="s">
        <v>457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457</v>
      </c>
      <c r="E5117" s="2"/>
      <c r="F5117" s="2"/>
      <c r="G5117" s="2"/>
      <c r="H5117" s="2"/>
    </row>
    <row r="5118" spans="2:8">
      <c r="B5118" s="2" t="s">
        <v>5566</v>
      </c>
      <c r="C5118" s="2">
        <v>23</v>
      </c>
      <c r="D5118" s="2" t="s">
        <v>457</v>
      </c>
      <c r="E5118" s="2"/>
      <c r="F5118" s="2"/>
      <c r="G5118" s="2"/>
      <c r="H5118" s="2"/>
    </row>
    <row r="5119" spans="2:8">
      <c r="B5119" s="2" t="s">
        <v>5567</v>
      </c>
      <c r="C5119" s="2">
        <v>19</v>
      </c>
      <c r="D5119" s="2" t="s">
        <v>457</v>
      </c>
      <c r="E5119" s="2"/>
      <c r="F5119" s="2"/>
      <c r="G5119" s="2"/>
      <c r="H5119" s="2"/>
    </row>
    <row r="5120" spans="2:8">
      <c r="B5120" s="2" t="s">
        <v>5568</v>
      </c>
      <c r="C5120" s="2">
        <v>13</v>
      </c>
      <c r="D5120" s="2" t="s">
        <v>457</v>
      </c>
      <c r="E5120" s="2"/>
      <c r="F5120" s="2"/>
      <c r="G5120" s="2"/>
      <c r="H5120" s="2"/>
    </row>
    <row r="5121" spans="2:8">
      <c r="B5121" s="2" t="s">
        <v>5569</v>
      </c>
      <c r="C5121" s="2">
        <v>25</v>
      </c>
      <c r="D5121" s="2" t="s">
        <v>457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457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457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457</v>
      </c>
      <c r="E5124" s="2"/>
      <c r="F5124" s="2"/>
      <c r="G5124" s="2"/>
      <c r="H5124" s="2"/>
    </row>
    <row r="5125" spans="2:8">
      <c r="B5125" s="2" t="s">
        <v>5573</v>
      </c>
      <c r="C5125" s="2">
        <v>30</v>
      </c>
      <c r="D5125" s="2" t="s">
        <v>457</v>
      </c>
      <c r="E5125" s="2"/>
      <c r="F5125" s="2"/>
      <c r="G5125" s="2"/>
      <c r="H5125" s="2"/>
    </row>
    <row r="5126" spans="2:8">
      <c r="B5126" s="2" t="s">
        <v>5574</v>
      </c>
      <c r="C5126" s="2">
        <v>29</v>
      </c>
      <c r="D5126" s="2" t="s">
        <v>457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457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457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457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457</v>
      </c>
      <c r="E5130" s="2"/>
      <c r="F5130" s="2"/>
      <c r="G5130" s="2"/>
      <c r="H5130" s="2"/>
    </row>
    <row r="5131" spans="2:8">
      <c r="B5131" s="2" t="s">
        <v>5579</v>
      </c>
      <c r="C5131" s="2">
        <v>31</v>
      </c>
      <c r="D5131" s="2" t="s">
        <v>457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457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457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457</v>
      </c>
      <c r="E5140" s="2"/>
      <c r="F5140" s="2"/>
      <c r="G5140" s="2"/>
      <c r="H5140" s="2"/>
    </row>
    <row r="5141" spans="2:8">
      <c r="B5141" s="2" t="s">
        <v>5589</v>
      </c>
      <c r="C5141" s="2">
        <v>25</v>
      </c>
      <c r="D5141" s="2" t="s">
        <v>457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457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457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457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457</v>
      </c>
      <c r="E5151" s="2"/>
      <c r="F5151" s="2"/>
      <c r="G5151" s="2"/>
      <c r="H5151" s="2"/>
    </row>
    <row r="5152" spans="2:8">
      <c r="B5152" s="2" t="s">
        <v>5600</v>
      </c>
      <c r="C5152" s="2">
        <v>31</v>
      </c>
      <c r="D5152" s="2" t="s">
        <v>457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457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457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457</v>
      </c>
      <c r="E5155" s="2"/>
      <c r="F5155" s="2"/>
      <c r="G5155" s="2"/>
      <c r="H5155" s="2"/>
    </row>
    <row r="5156" spans="2:8">
      <c r="B5156" s="2" t="s">
        <v>5604</v>
      </c>
      <c r="C5156" s="2">
        <v>23</v>
      </c>
      <c r="D5156" s="2" t="s">
        <v>457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457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457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457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457</v>
      </c>
      <c r="E5164" s="2"/>
      <c r="F5164" s="2"/>
      <c r="G5164" s="2"/>
      <c r="H5164" s="2"/>
    </row>
    <row r="5165" spans="2:8">
      <c r="B5165" s="2" t="s">
        <v>5613</v>
      </c>
      <c r="C5165" s="2">
        <v>26</v>
      </c>
      <c r="D5165" s="2" t="s">
        <v>457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457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457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457</v>
      </c>
      <c r="E5168" s="2"/>
      <c r="F5168" s="2"/>
      <c r="G5168" s="2"/>
      <c r="H5168" s="2"/>
    </row>
    <row r="5169" spans="2:8">
      <c r="B5169" s="2" t="s">
        <v>5617</v>
      </c>
      <c r="C5169" s="2">
        <v>22</v>
      </c>
      <c r="D5169" s="2" t="s">
        <v>457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33</v>
      </c>
      <c r="D5175" s="2" t="s">
        <v>457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457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457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457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457</v>
      </c>
      <c r="E5179" s="2"/>
      <c r="F5179" s="2"/>
      <c r="G5179" s="2"/>
      <c r="H5179" s="2"/>
    </row>
    <row r="5180" spans="2:8">
      <c r="B5180" s="2" t="s">
        <v>5628</v>
      </c>
      <c r="C5180" s="2">
        <v>16</v>
      </c>
      <c r="D5180" s="2" t="s">
        <v>457</v>
      </c>
      <c r="E5180" s="2"/>
      <c r="F5180" s="2"/>
      <c r="G5180" s="2"/>
      <c r="H5180" s="2"/>
    </row>
    <row r="5181" spans="2:8">
      <c r="B5181" s="2" t="s">
        <v>5629</v>
      </c>
      <c r="C5181" s="2">
        <v>11</v>
      </c>
      <c r="D5181" s="2" t="s">
        <v>457</v>
      </c>
      <c r="E5181" s="2"/>
      <c r="F5181" s="2"/>
      <c r="G5181" s="2"/>
      <c r="H5181" s="2"/>
    </row>
    <row r="5182" spans="2:8">
      <c r="B5182" s="2" t="s">
        <v>5630</v>
      </c>
      <c r="C5182" s="2">
        <v>11</v>
      </c>
      <c r="D5182" s="2" t="s">
        <v>457</v>
      </c>
      <c r="E5182" s="2"/>
      <c r="F5182" s="2"/>
      <c r="G5182" s="2"/>
      <c r="H5182" s="2"/>
    </row>
    <row r="5183" spans="2:8">
      <c r="B5183" s="2" t="s">
        <v>5631</v>
      </c>
      <c r="C5183" s="2">
        <v>13</v>
      </c>
      <c r="D5183" s="2" t="s">
        <v>457</v>
      </c>
      <c r="E5183" s="2"/>
      <c r="F5183" s="2"/>
      <c r="G5183" s="2"/>
      <c r="H5183" s="2"/>
    </row>
    <row r="5184" spans="2:8">
      <c r="B5184" s="2" t="s">
        <v>5632</v>
      </c>
      <c r="C5184" s="2">
        <v>13</v>
      </c>
      <c r="D5184" s="2" t="s">
        <v>457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457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457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457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457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457</v>
      </c>
      <c r="E5189" s="2"/>
      <c r="F5189" s="2"/>
      <c r="G5189" s="2"/>
      <c r="H5189" s="2"/>
    </row>
    <row r="5190" spans="2:8">
      <c r="B5190" s="2" t="s">
        <v>5638</v>
      </c>
      <c r="C5190" s="2">
        <v>21</v>
      </c>
      <c r="D5190" s="2" t="s">
        <v>457</v>
      </c>
      <c r="E5190" s="2"/>
      <c r="F5190" s="2"/>
      <c r="G5190" s="2"/>
      <c r="H5190" s="2"/>
    </row>
    <row r="5191" spans="2:8">
      <c r="B5191" s="2" t="s">
        <v>5639</v>
      </c>
      <c r="C5191" s="2">
        <v>36</v>
      </c>
      <c r="D5191" s="2" t="s">
        <v>457</v>
      </c>
      <c r="E5191" s="2"/>
      <c r="F5191" s="2"/>
      <c r="G5191" s="2"/>
      <c r="H5191" s="2"/>
    </row>
    <row r="5192" spans="2:8">
      <c r="B5192" s="2" t="s">
        <v>5640</v>
      </c>
      <c r="C5192" s="2">
        <v>36</v>
      </c>
      <c r="D5192" s="2" t="s">
        <v>457</v>
      </c>
      <c r="E5192" s="2"/>
      <c r="F5192" s="2"/>
      <c r="G5192" s="2"/>
      <c r="H5192" s="2"/>
    </row>
    <row r="5193" spans="2:8">
      <c r="B5193" s="2" t="s">
        <v>5641</v>
      </c>
      <c r="C5193" s="2">
        <v>35</v>
      </c>
      <c r="D5193" s="2" t="s">
        <v>457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457</v>
      </c>
      <c r="E5194" s="2"/>
      <c r="F5194" s="2"/>
      <c r="G5194" s="2"/>
      <c r="H5194" s="2"/>
    </row>
    <row r="5195" spans="2:8">
      <c r="B5195" s="2" t="s">
        <v>5643</v>
      </c>
      <c r="C5195" s="2">
        <v>31</v>
      </c>
      <c r="D5195" s="2" t="s">
        <v>457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457</v>
      </c>
      <c r="E5196" s="2"/>
      <c r="F5196" s="2"/>
      <c r="G5196" s="2"/>
      <c r="H5196" s="2"/>
    </row>
    <row r="5197" spans="2:8">
      <c r="B5197" s="2" t="s">
        <v>5645</v>
      </c>
      <c r="C5197" s="2">
        <v>29</v>
      </c>
      <c r="D5197" s="2" t="s">
        <v>457</v>
      </c>
      <c r="E5197" s="2"/>
      <c r="F5197" s="2"/>
      <c r="G5197" s="2"/>
      <c r="H5197" s="2"/>
    </row>
    <row r="5198" spans="2:8">
      <c r="B5198" s="2" t="s">
        <v>5646</v>
      </c>
      <c r="C5198" s="2">
        <v>29</v>
      </c>
      <c r="D5198" s="2" t="s">
        <v>457</v>
      </c>
      <c r="E5198" s="2"/>
      <c r="F5198" s="2"/>
      <c r="G5198" s="2"/>
      <c r="H5198" s="2"/>
    </row>
    <row r="5199" spans="2:8">
      <c r="B5199" s="2" t="s">
        <v>5647</v>
      </c>
      <c r="C5199" s="2">
        <v>28</v>
      </c>
      <c r="D5199" s="2" t="s">
        <v>457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457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457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457</v>
      </c>
      <c r="E5202" s="2"/>
      <c r="F5202" s="2"/>
      <c r="G5202" s="2"/>
      <c r="H5202" s="2"/>
    </row>
    <row r="5203" spans="2:8">
      <c r="B5203" s="2" t="s">
        <v>5651</v>
      </c>
      <c r="C5203" s="2">
        <v>23</v>
      </c>
      <c r="D5203" s="2" t="s">
        <v>457</v>
      </c>
      <c r="E5203" s="2"/>
      <c r="F5203" s="2"/>
      <c r="G5203" s="2"/>
      <c r="H5203" s="2"/>
    </row>
    <row r="5204" spans="2:8">
      <c r="B5204" s="2" t="s">
        <v>5652</v>
      </c>
      <c r="C5204" s="2">
        <v>21</v>
      </c>
      <c r="D5204" s="2" t="s">
        <v>457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34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32</v>
      </c>
      <c r="D5224" s="2" t="s">
        <v>457</v>
      </c>
      <c r="E5224" s="2"/>
      <c r="F5224" s="2"/>
      <c r="G5224" s="2"/>
      <c r="H5224" s="2"/>
    </row>
    <row r="5225" spans="2:8">
      <c r="B5225" s="2" t="s">
        <v>5673</v>
      </c>
      <c r="C5225" s="2">
        <v>33</v>
      </c>
      <c r="D5225" s="2" t="s">
        <v>457</v>
      </c>
      <c r="E5225" s="2"/>
      <c r="F5225" s="2"/>
      <c r="G5225" s="2"/>
      <c r="H5225" s="2"/>
    </row>
    <row r="5226" spans="2:8">
      <c r="B5226" s="2" t="s">
        <v>5674</v>
      </c>
      <c r="C5226" s="2">
        <v>33</v>
      </c>
      <c r="D5226" s="2" t="s">
        <v>457</v>
      </c>
      <c r="E5226" s="2"/>
      <c r="F5226" s="2"/>
      <c r="G5226" s="2"/>
      <c r="H5226" s="2"/>
    </row>
    <row r="5227" spans="2:8">
      <c r="B5227" s="2" t="s">
        <v>5675</v>
      </c>
      <c r="C5227" s="2">
        <v>33</v>
      </c>
      <c r="D5227" s="2" t="s">
        <v>457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457</v>
      </c>
      <c r="E5228" s="2"/>
      <c r="F5228" s="2"/>
      <c r="G5228" s="2"/>
      <c r="H5228" s="2"/>
    </row>
    <row r="5229" spans="2:8">
      <c r="B5229" s="2" t="s">
        <v>5677</v>
      </c>
      <c r="C5229" s="2">
        <v>24</v>
      </c>
      <c r="D5229" s="2" t="s">
        <v>457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457</v>
      </c>
      <c r="E5230" s="2"/>
      <c r="F5230" s="2"/>
      <c r="G5230" s="2"/>
      <c r="H5230" s="2"/>
    </row>
    <row r="5231" spans="2:8">
      <c r="B5231" s="2" t="s">
        <v>5679</v>
      </c>
      <c r="C5231" s="2">
        <v>21</v>
      </c>
      <c r="D5231" s="2" t="s">
        <v>457</v>
      </c>
      <c r="E5231" s="2"/>
      <c r="F5231" s="2"/>
      <c r="G5231" s="2"/>
      <c r="H5231" s="2"/>
    </row>
    <row r="5232" spans="2:8">
      <c r="B5232" s="2" t="s">
        <v>5680</v>
      </c>
      <c r="C5232" s="2">
        <v>21</v>
      </c>
      <c r="D5232" s="2" t="s">
        <v>457</v>
      </c>
      <c r="E5232" s="2"/>
      <c r="F5232" s="2"/>
      <c r="G5232" s="2"/>
      <c r="H5232" s="2"/>
    </row>
    <row r="5233" spans="2:8">
      <c r="B5233" s="2" t="s">
        <v>5681</v>
      </c>
      <c r="C5233" s="2">
        <v>21</v>
      </c>
      <c r="D5233" s="2" t="s">
        <v>457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457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457</v>
      </c>
      <c r="E5235" s="2"/>
      <c r="F5235" s="2"/>
      <c r="G5235" s="2"/>
      <c r="H5235" s="2"/>
    </row>
    <row r="5236" spans="2:8">
      <c r="B5236" s="2" t="s">
        <v>5684</v>
      </c>
      <c r="C5236" s="2">
        <v>18</v>
      </c>
      <c r="D5236" s="2" t="s">
        <v>457</v>
      </c>
      <c r="E5236" s="2"/>
      <c r="F5236" s="2"/>
      <c r="G5236" s="2"/>
      <c r="H5236" s="2"/>
    </row>
    <row r="5237" spans="2:8">
      <c r="B5237" s="2" t="s">
        <v>5685</v>
      </c>
      <c r="C5237" s="2">
        <v>31</v>
      </c>
      <c r="D5237" s="2" t="s">
        <v>457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457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457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457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457</v>
      </c>
      <c r="E5241" s="2"/>
      <c r="F5241" s="2"/>
      <c r="G5241" s="2"/>
      <c r="H5241" s="2"/>
    </row>
    <row r="5242" spans="2:8">
      <c r="B5242" s="2" t="s">
        <v>5690</v>
      </c>
      <c r="C5242" s="2">
        <v>33</v>
      </c>
      <c r="D5242" s="2" t="s">
        <v>457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457</v>
      </c>
      <c r="E5243" s="2"/>
      <c r="F5243" s="2"/>
      <c r="G5243" s="2"/>
      <c r="H5243" s="2"/>
    </row>
    <row r="5244" spans="2:8">
      <c r="B5244" s="2" t="s">
        <v>5692</v>
      </c>
      <c r="C5244" s="2">
        <v>34</v>
      </c>
      <c r="D5244" s="2" t="s">
        <v>457</v>
      </c>
      <c r="E5244" s="2"/>
      <c r="F5244" s="2"/>
      <c r="G5244" s="2"/>
      <c r="H5244" s="2"/>
    </row>
    <row r="5245" spans="2:8">
      <c r="B5245" s="2" t="s">
        <v>5693</v>
      </c>
      <c r="C5245" s="2">
        <v>31</v>
      </c>
      <c r="D5245" s="2" t="s">
        <v>457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457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457</v>
      </c>
      <c r="E5247" s="2"/>
      <c r="F5247" s="2"/>
      <c r="G5247" s="2"/>
      <c r="H5247" s="2"/>
    </row>
    <row r="5248" spans="2:8">
      <c r="B5248" s="2" t="s">
        <v>5696</v>
      </c>
      <c r="C5248" s="2">
        <v>19</v>
      </c>
      <c r="D5248" s="2" t="s">
        <v>457</v>
      </c>
      <c r="E5248" s="2"/>
      <c r="F5248" s="2"/>
      <c r="G5248" s="2"/>
      <c r="H5248" s="2"/>
    </row>
    <row r="5249" spans="2:8">
      <c r="B5249" s="2" t="s">
        <v>5697</v>
      </c>
      <c r="C5249" s="2">
        <v>19</v>
      </c>
      <c r="D5249" s="2" t="s">
        <v>457</v>
      </c>
      <c r="E5249" s="2"/>
      <c r="F5249" s="2"/>
      <c r="G5249" s="2"/>
      <c r="H5249" s="2"/>
    </row>
    <row r="5250" spans="2:8">
      <c r="B5250" s="2" t="s">
        <v>5698</v>
      </c>
      <c r="C5250" s="2">
        <v>18</v>
      </c>
      <c r="D5250" s="2" t="s">
        <v>457</v>
      </c>
      <c r="E5250" s="2"/>
      <c r="F5250" s="2"/>
      <c r="G5250" s="2"/>
      <c r="H5250" s="2"/>
    </row>
    <row r="5251" spans="2:8">
      <c r="B5251" s="2" t="s">
        <v>5699</v>
      </c>
      <c r="C5251" s="2">
        <v>31</v>
      </c>
      <c r="D5251" s="2" t="s">
        <v>457</v>
      </c>
      <c r="E5251" s="2"/>
      <c r="F5251" s="2"/>
      <c r="G5251" s="2"/>
      <c r="H5251" s="2"/>
    </row>
    <row r="5252" spans="2:8">
      <c r="B5252" s="2" t="s">
        <v>5700</v>
      </c>
      <c r="C5252" s="2">
        <v>32</v>
      </c>
      <c r="D5252" s="2" t="s">
        <v>457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457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457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457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457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457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457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457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457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457</v>
      </c>
      <c r="E5261" s="2"/>
      <c r="F5261" s="2"/>
      <c r="G5261" s="2"/>
      <c r="H5261" s="2"/>
    </row>
    <row r="5262" spans="2:8">
      <c r="B5262" s="2" t="s">
        <v>5710</v>
      </c>
      <c r="C5262" s="2">
        <v>30</v>
      </c>
      <c r="D5262" s="2" t="s">
        <v>457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457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457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457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457</v>
      </c>
      <c r="E5266" s="2"/>
      <c r="F5266" s="2"/>
      <c r="G5266" s="2"/>
      <c r="H5266" s="2"/>
    </row>
    <row r="5267" spans="2:8">
      <c r="B5267" s="2" t="s">
        <v>5715</v>
      </c>
      <c r="C5267" s="2">
        <v>31</v>
      </c>
      <c r="D5267" s="2" t="s">
        <v>457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457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31</v>
      </c>
      <c r="D5270" s="2" t="s">
        <v>457</v>
      </c>
      <c r="E5270" s="2"/>
      <c r="F5270" s="2"/>
      <c r="G5270" s="2"/>
      <c r="H5270" s="2"/>
    </row>
    <row r="5271" spans="2:8">
      <c r="B5271" s="2" t="s">
        <v>5719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34</v>
      </c>
      <c r="D5273" s="2" t="s">
        <v>457</v>
      </c>
      <c r="E5273" s="2"/>
      <c r="F5273" s="2"/>
      <c r="G5273" s="2"/>
      <c r="H5273" s="2"/>
    </row>
    <row r="5274" spans="2:8">
      <c r="B5274" s="2" t="s">
        <v>5722</v>
      </c>
      <c r="C5274" s="2">
        <v>35</v>
      </c>
      <c r="D5274" s="2" t="s">
        <v>457</v>
      </c>
      <c r="E5274" s="2"/>
      <c r="F5274" s="2"/>
      <c r="G5274" s="2"/>
      <c r="H5274" s="2"/>
    </row>
    <row r="5275" spans="2:8">
      <c r="B5275" s="2" t="s">
        <v>5723</v>
      </c>
      <c r="C5275" s="2">
        <v>35</v>
      </c>
      <c r="D5275" s="2" t="s">
        <v>457</v>
      </c>
      <c r="E5275" s="2"/>
      <c r="F5275" s="2"/>
      <c r="G5275" s="2"/>
      <c r="H5275" s="2"/>
    </row>
    <row r="5276" spans="2:8">
      <c r="B5276" s="2" t="s">
        <v>5724</v>
      </c>
      <c r="C5276" s="2">
        <v>36</v>
      </c>
      <c r="D5276" s="2" t="s">
        <v>457</v>
      </c>
      <c r="E5276" s="2"/>
      <c r="F5276" s="2"/>
      <c r="G5276" s="2"/>
      <c r="H5276" s="2"/>
    </row>
    <row r="5277" spans="2:8">
      <c r="B5277" s="2" t="s">
        <v>5725</v>
      </c>
      <c r="C5277" s="2">
        <v>36</v>
      </c>
      <c r="D5277" s="2" t="s">
        <v>457</v>
      </c>
      <c r="E5277" s="2"/>
      <c r="F5277" s="2"/>
      <c r="G5277" s="2"/>
      <c r="H5277" s="2"/>
    </row>
    <row r="5278" spans="2:8">
      <c r="B5278" s="2" t="s">
        <v>5726</v>
      </c>
      <c r="C5278" s="2">
        <v>34</v>
      </c>
      <c r="D5278" s="2" t="s">
        <v>457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457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457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457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457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457</v>
      </c>
      <c r="E5283" s="2"/>
      <c r="F5283" s="2"/>
      <c r="G5283" s="2"/>
      <c r="H5283" s="2"/>
    </row>
    <row r="5284" spans="2:8">
      <c r="B5284" s="2" t="s">
        <v>5732</v>
      </c>
      <c r="C5284" s="2">
        <v>27</v>
      </c>
      <c r="D5284" s="2" t="s">
        <v>457</v>
      </c>
      <c r="E5284" s="2"/>
      <c r="F5284" s="2"/>
      <c r="G5284" s="2"/>
      <c r="H5284" s="2"/>
    </row>
    <row r="5285" spans="2:8">
      <c r="B5285" s="2" t="s">
        <v>5733</v>
      </c>
      <c r="C5285" s="2">
        <v>25</v>
      </c>
      <c r="D5285" s="2" t="s">
        <v>457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457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457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457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457</v>
      </c>
      <c r="E5289" s="2"/>
      <c r="F5289" s="2"/>
      <c r="G5289" s="2"/>
      <c r="H5289" s="2"/>
    </row>
    <row r="5290" spans="2:8">
      <c r="B5290" s="2" t="s">
        <v>5738</v>
      </c>
      <c r="C5290" s="2">
        <v>28</v>
      </c>
      <c r="D5290" s="2" t="s">
        <v>457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457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457</v>
      </c>
      <c r="E5292" s="2"/>
      <c r="F5292" s="2"/>
      <c r="G5292" s="2"/>
      <c r="H5292" s="2"/>
    </row>
    <row r="5293" spans="2:8">
      <c r="B5293" s="2" t="s">
        <v>5741</v>
      </c>
      <c r="C5293" s="2">
        <v>27</v>
      </c>
      <c r="D5293" s="2" t="s">
        <v>457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15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19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457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457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457</v>
      </c>
      <c r="E5304" s="2"/>
      <c r="F5304" s="2"/>
      <c r="G5304" s="2"/>
      <c r="H5304" s="2"/>
    </row>
    <row r="5305" spans="2:8">
      <c r="B5305" s="2" t="s">
        <v>5753</v>
      </c>
      <c r="C5305" s="2">
        <v>33</v>
      </c>
      <c r="D5305" s="2" t="s">
        <v>457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457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33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22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457</v>
      </c>
      <c r="E5318" s="2"/>
      <c r="F5318" s="2"/>
      <c r="G5318" s="2"/>
      <c r="H5318" s="2"/>
    </row>
    <row r="5319" spans="2:8">
      <c r="B5319" s="2" t="s">
        <v>5767</v>
      </c>
      <c r="C5319" s="2">
        <v>32</v>
      </c>
      <c r="D5319" s="2" t="s">
        <v>457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457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457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457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457</v>
      </c>
      <c r="E5323" s="2"/>
      <c r="F5323" s="2"/>
      <c r="G5323" s="2"/>
      <c r="H5323" s="2"/>
    </row>
    <row r="5324" spans="2:8">
      <c r="B5324" s="2" t="s">
        <v>5772</v>
      </c>
      <c r="C5324" s="2">
        <v>29</v>
      </c>
      <c r="D5324" s="2" t="s">
        <v>457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457</v>
      </c>
      <c r="E5325" s="2"/>
      <c r="F5325" s="2"/>
      <c r="G5325" s="2"/>
      <c r="H5325" s="2"/>
    </row>
    <row r="5326" spans="2:8">
      <c r="B5326" s="2" t="s">
        <v>5774</v>
      </c>
      <c r="C5326" s="2">
        <v>18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33</v>
      </c>
      <c r="D5327" s="2" t="s">
        <v>457</v>
      </c>
      <c r="E5327" s="2"/>
      <c r="F5327" s="2"/>
      <c r="G5327" s="2"/>
      <c r="H5327" s="2"/>
    </row>
    <row r="5328" spans="2:8">
      <c r="B5328" s="2" t="s">
        <v>5776</v>
      </c>
      <c r="C5328" s="2">
        <v>31</v>
      </c>
      <c r="D5328" s="2" t="s">
        <v>457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457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457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457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457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457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457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457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22</v>
      </c>
      <c r="D5342" s="2" t="s">
        <v>457</v>
      </c>
      <c r="E5342" s="2"/>
      <c r="F5342" s="2"/>
      <c r="G5342" s="2"/>
      <c r="H5342" s="2"/>
    </row>
    <row r="5343" spans="2:8">
      <c r="B5343" s="2" t="s">
        <v>5791</v>
      </c>
      <c r="C5343" s="2">
        <v>23</v>
      </c>
      <c r="D5343" s="2" t="s">
        <v>457</v>
      </c>
      <c r="E5343" s="2"/>
      <c r="F5343" s="2"/>
      <c r="G5343" s="2"/>
      <c r="H5343" s="2"/>
    </row>
    <row r="5344" spans="2:8">
      <c r="B5344" s="2" t="s">
        <v>5792</v>
      </c>
      <c r="C5344" s="2">
        <v>20</v>
      </c>
      <c r="D5344" s="2" t="s">
        <v>457</v>
      </c>
      <c r="E5344" s="2"/>
      <c r="F5344" s="2"/>
      <c r="G5344" s="2"/>
      <c r="H5344" s="2"/>
    </row>
    <row r="5345" spans="2:8">
      <c r="B5345" s="2" t="s">
        <v>5793</v>
      </c>
      <c r="C5345" s="2">
        <v>18</v>
      </c>
      <c r="D5345" s="2" t="s">
        <v>457</v>
      </c>
      <c r="E5345" s="2"/>
      <c r="F5345" s="2"/>
      <c r="G5345" s="2"/>
      <c r="H5345" s="2"/>
    </row>
    <row r="5346" spans="2:8">
      <c r="B5346" s="2" t="s">
        <v>5794</v>
      </c>
      <c r="C5346" s="2">
        <v>19</v>
      </c>
      <c r="D5346" s="2" t="s">
        <v>457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457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457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457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457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457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457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457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457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457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457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457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457</v>
      </c>
      <c r="E5358" s="2"/>
      <c r="F5358" s="2"/>
      <c r="G5358" s="2"/>
      <c r="H5358" s="2"/>
    </row>
    <row r="5359" spans="2:8">
      <c r="B5359" s="2" t="s">
        <v>5807</v>
      </c>
      <c r="C5359" s="2">
        <v>31</v>
      </c>
      <c r="D5359" s="2" t="s">
        <v>457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457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457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457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457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457</v>
      </c>
      <c r="E5364" s="2"/>
      <c r="F5364" s="2"/>
      <c r="G5364" s="2"/>
      <c r="H5364" s="2"/>
    </row>
    <row r="5365" spans="2:8">
      <c r="B5365" s="2" t="s">
        <v>5813</v>
      </c>
      <c r="C5365" s="2">
        <v>32</v>
      </c>
      <c r="D5365" s="2" t="s">
        <v>457</v>
      </c>
      <c r="E5365" s="2"/>
      <c r="F5365" s="2"/>
      <c r="G5365" s="2"/>
      <c r="H5365" s="2"/>
    </row>
    <row r="5366" spans="2:8">
      <c r="B5366" s="2" t="s">
        <v>5814</v>
      </c>
      <c r="C5366" s="2">
        <v>34</v>
      </c>
      <c r="D5366" s="2" t="s">
        <v>457</v>
      </c>
      <c r="E5366" s="2"/>
      <c r="F5366" s="2"/>
      <c r="G5366" s="2"/>
      <c r="H5366" s="2"/>
    </row>
    <row r="5367" spans="2:8">
      <c r="B5367" s="2" t="s">
        <v>5815</v>
      </c>
      <c r="C5367" s="2">
        <v>36</v>
      </c>
      <c r="D5367" s="2" t="s">
        <v>457</v>
      </c>
      <c r="E5367" s="2"/>
      <c r="F5367" s="2"/>
      <c r="G5367" s="2"/>
      <c r="H5367" s="2"/>
    </row>
    <row r="5368" spans="2:8">
      <c r="B5368" s="2" t="s">
        <v>5816</v>
      </c>
      <c r="C5368" s="2">
        <v>34</v>
      </c>
      <c r="D5368" s="2" t="s">
        <v>457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457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457</v>
      </c>
      <c r="E5370" s="2"/>
      <c r="F5370" s="2"/>
      <c r="G5370" s="2"/>
      <c r="H5370" s="2"/>
    </row>
    <row r="5371" spans="2:8">
      <c r="B5371" s="2" t="s">
        <v>5819</v>
      </c>
      <c r="C5371" s="2">
        <v>11</v>
      </c>
      <c r="D5371" s="2" t="s">
        <v>457</v>
      </c>
      <c r="E5371" s="2"/>
      <c r="F5371" s="2"/>
      <c r="G5371" s="2"/>
      <c r="H5371" s="2"/>
    </row>
    <row r="5372" spans="2:8">
      <c r="B5372" s="2" t="s">
        <v>5820</v>
      </c>
      <c r="C5372" s="2">
        <v>16</v>
      </c>
      <c r="D5372" s="2" t="s">
        <v>457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14</v>
      </c>
      <c r="D5382" s="2" t="s">
        <v>457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457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457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457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457</v>
      </c>
      <c r="E5386" s="2"/>
      <c r="F5386" s="2"/>
      <c r="G5386" s="2"/>
      <c r="H5386" s="2"/>
    </row>
    <row r="5387" spans="2:8">
      <c r="B5387" s="2" t="s">
        <v>5835</v>
      </c>
      <c r="C5387" s="2">
        <v>25</v>
      </c>
      <c r="D5387" s="2" t="s">
        <v>457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457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17</v>
      </c>
      <c r="D5394" s="2" t="s">
        <v>457</v>
      </c>
      <c r="E5394" s="2"/>
      <c r="F5394" s="2"/>
      <c r="G5394" s="2"/>
      <c r="H5394" s="2"/>
    </row>
    <row r="5395" spans="2:8">
      <c r="B5395" s="2" t="s">
        <v>5843</v>
      </c>
      <c r="C5395" s="2">
        <v>35</v>
      </c>
      <c r="D5395" s="2" t="s">
        <v>457</v>
      </c>
      <c r="E5395" s="2"/>
      <c r="F5395" s="2"/>
      <c r="G5395" s="2"/>
      <c r="H5395" s="2"/>
    </row>
    <row r="5396" spans="2:8">
      <c r="B5396" s="2" t="s">
        <v>5844</v>
      </c>
      <c r="C5396" s="2">
        <v>34</v>
      </c>
      <c r="D5396" s="2" t="s">
        <v>457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457</v>
      </c>
      <c r="E5397" s="2"/>
      <c r="F5397" s="2"/>
      <c r="G5397" s="2"/>
      <c r="H5397" s="2"/>
    </row>
    <row r="5398" spans="2:8">
      <c r="B5398" s="2" t="s">
        <v>5846</v>
      </c>
      <c r="C5398" s="2">
        <v>39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39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38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38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8</v>
      </c>
      <c r="D5403" s="2" t="s">
        <v>457</v>
      </c>
      <c r="E5403" s="2"/>
      <c r="F5403" s="2"/>
      <c r="G5403" s="2"/>
      <c r="H5403" s="2"/>
    </row>
    <row r="5404" spans="2:8">
      <c r="B5404" s="2" t="s">
        <v>5852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457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457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457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457</v>
      </c>
      <c r="E5418" s="2"/>
      <c r="F5418" s="2"/>
      <c r="G5418" s="2"/>
      <c r="H5418" s="2"/>
    </row>
    <row r="5419" spans="2:8">
      <c r="B5419" s="2" t="s">
        <v>5867</v>
      </c>
      <c r="C5419" s="2">
        <v>32</v>
      </c>
      <c r="D5419" s="2" t="s">
        <v>457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457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457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457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457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457</v>
      </c>
      <c r="E5424" s="2"/>
      <c r="F5424" s="2"/>
      <c r="G5424" s="2"/>
      <c r="H5424" s="2"/>
    </row>
    <row r="5425" spans="2:8">
      <c r="B5425" s="2" t="s">
        <v>5873</v>
      </c>
      <c r="C5425" s="2">
        <v>23</v>
      </c>
      <c r="D5425" s="2" t="s">
        <v>457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457</v>
      </c>
      <c r="E5426" s="2"/>
      <c r="F5426" s="2"/>
      <c r="G5426" s="2"/>
      <c r="H5426" s="2"/>
    </row>
    <row r="5427" spans="2:8">
      <c r="B5427" s="2" t="s">
        <v>5875</v>
      </c>
      <c r="C5427" s="2">
        <v>30</v>
      </c>
      <c r="D5427" s="2" t="s">
        <v>457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457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457</v>
      </c>
      <c r="E5429" s="2"/>
      <c r="F5429" s="2"/>
      <c r="G5429" s="2"/>
      <c r="H5429" s="2"/>
    </row>
    <row r="5430" spans="2:8">
      <c r="B5430" s="2" t="s">
        <v>5878</v>
      </c>
      <c r="C5430" s="2">
        <v>29</v>
      </c>
      <c r="D5430" s="2" t="s">
        <v>457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457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457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457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457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457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457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457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457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457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457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457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457</v>
      </c>
      <c r="E5447" s="2"/>
      <c r="F5447" s="2"/>
      <c r="G5447" s="2"/>
      <c r="H5447" s="2"/>
    </row>
    <row r="5448" spans="2:8">
      <c r="B5448" s="2" t="s">
        <v>5896</v>
      </c>
      <c r="C5448" s="2">
        <v>32</v>
      </c>
      <c r="D5448" s="2" t="s">
        <v>457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457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457</v>
      </c>
      <c r="E5450" s="2"/>
      <c r="F5450" s="2"/>
      <c r="G5450" s="2"/>
      <c r="H5450" s="2"/>
    </row>
    <row r="5451" spans="2:8">
      <c r="B5451" s="2" t="s">
        <v>5899</v>
      </c>
      <c r="C5451" s="2">
        <v>34</v>
      </c>
      <c r="D5451" s="2" t="s">
        <v>457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457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34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30</v>
      </c>
      <c r="D5461" s="2" t="s">
        <v>457</v>
      </c>
      <c r="E5461" s="2"/>
      <c r="F5461" s="2"/>
      <c r="G5461" s="2"/>
      <c r="H5461" s="2"/>
    </row>
    <row r="5462" spans="2:8">
      <c r="B5462" s="2" t="s">
        <v>5910</v>
      </c>
      <c r="C5462" s="2">
        <v>34</v>
      </c>
      <c r="D5462" s="2" t="s">
        <v>457</v>
      </c>
      <c r="E5462" s="2"/>
      <c r="F5462" s="2"/>
      <c r="G5462" s="2"/>
      <c r="H5462" s="2"/>
    </row>
    <row r="5463" spans="2:8">
      <c r="B5463" s="2" t="s">
        <v>5911</v>
      </c>
      <c r="C5463" s="2">
        <v>34</v>
      </c>
      <c r="D5463" s="2" t="s">
        <v>457</v>
      </c>
      <c r="E5463" s="2"/>
      <c r="F5463" s="2"/>
      <c r="G5463" s="2"/>
      <c r="H5463" s="2"/>
    </row>
    <row r="5464" spans="2:8">
      <c r="B5464" s="2" t="s">
        <v>5912</v>
      </c>
      <c r="C5464" s="2">
        <v>34</v>
      </c>
      <c r="D5464" s="2" t="s">
        <v>457</v>
      </c>
      <c r="E5464" s="2"/>
      <c r="F5464" s="2"/>
      <c r="G5464" s="2"/>
      <c r="H5464" s="2"/>
    </row>
    <row r="5465" spans="2:8">
      <c r="B5465" s="2" t="s">
        <v>5913</v>
      </c>
      <c r="C5465" s="2">
        <v>34</v>
      </c>
      <c r="D5465" s="2" t="s">
        <v>457</v>
      </c>
      <c r="E5465" s="2"/>
      <c r="F5465" s="2"/>
      <c r="G5465" s="2"/>
      <c r="H5465" s="2"/>
    </row>
    <row r="5466" spans="2:8">
      <c r="B5466" s="2" t="s">
        <v>5914</v>
      </c>
      <c r="C5466" s="2">
        <v>32</v>
      </c>
      <c r="D5466" s="2" t="s">
        <v>457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34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457</v>
      </c>
      <c r="E5471" s="2"/>
      <c r="F5471" s="2"/>
      <c r="G5471" s="2"/>
      <c r="H5471" s="2"/>
    </row>
    <row r="5472" spans="2:8">
      <c r="B5472" s="2" t="s">
        <v>5920</v>
      </c>
      <c r="C5472" s="2">
        <v>28</v>
      </c>
      <c r="D5472" s="2" t="s">
        <v>457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457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457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457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457</v>
      </c>
      <c r="E5476" s="2"/>
      <c r="F5476" s="2"/>
      <c r="G5476" s="2"/>
      <c r="H5476" s="2"/>
    </row>
    <row r="5477" spans="2:8">
      <c r="B5477" s="2" t="s">
        <v>5925</v>
      </c>
      <c r="C5477" s="2">
        <v>24</v>
      </c>
      <c r="D5477" s="2" t="s">
        <v>457</v>
      </c>
      <c r="E5477" s="2"/>
      <c r="F5477" s="2"/>
      <c r="G5477" s="2"/>
      <c r="H5477" s="2"/>
    </row>
    <row r="5478" spans="2:8">
      <c r="B5478" s="2" t="s">
        <v>5926</v>
      </c>
      <c r="C5478" s="2">
        <v>16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16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457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457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457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457</v>
      </c>
      <c r="E5483" s="2"/>
      <c r="F5483" s="2"/>
      <c r="G5483" s="2"/>
      <c r="H5483" s="2"/>
    </row>
    <row r="5484" spans="2:8">
      <c r="B5484" s="2" t="s">
        <v>5932</v>
      </c>
      <c r="C5484" s="2">
        <v>30</v>
      </c>
      <c r="D5484" s="2" t="s">
        <v>457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457</v>
      </c>
      <c r="E5485" s="2"/>
      <c r="F5485" s="2"/>
      <c r="G5485" s="2"/>
      <c r="H5485" s="2"/>
    </row>
    <row r="5486" spans="2:8">
      <c r="B5486" s="2" t="s">
        <v>5934</v>
      </c>
      <c r="C5486" s="2">
        <v>15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18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41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41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457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457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457</v>
      </c>
      <c r="E5505" s="2"/>
      <c r="F5505" s="2"/>
      <c r="G5505" s="2"/>
      <c r="H5505" s="2"/>
    </row>
    <row r="5506" spans="2:8">
      <c r="B5506" s="2" t="s">
        <v>5954</v>
      </c>
      <c r="C5506" s="2">
        <v>34</v>
      </c>
      <c r="D5506" s="2" t="s">
        <v>457</v>
      </c>
      <c r="E5506" s="2"/>
      <c r="F5506" s="2"/>
      <c r="G5506" s="2"/>
      <c r="H5506" s="2"/>
    </row>
    <row r="5507" spans="2:8">
      <c r="B5507" s="2" t="s">
        <v>5955</v>
      </c>
      <c r="C5507" s="2">
        <v>30</v>
      </c>
      <c r="D5507" s="2" t="s">
        <v>457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457</v>
      </c>
      <c r="E5508" s="2"/>
      <c r="F5508" s="2"/>
      <c r="G5508" s="2"/>
      <c r="H5508" s="2"/>
    </row>
    <row r="5509" spans="2:8">
      <c r="B5509" s="2" t="s">
        <v>5957</v>
      </c>
      <c r="C5509" s="2">
        <v>28</v>
      </c>
      <c r="D5509" s="2" t="s">
        <v>457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457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457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457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457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457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457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457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457</v>
      </c>
      <c r="E5517" s="2"/>
      <c r="F5517" s="2"/>
      <c r="G5517" s="2"/>
      <c r="H5517" s="2"/>
    </row>
    <row r="5518" spans="2:8">
      <c r="B5518" s="2" t="s">
        <v>5966</v>
      </c>
      <c r="C5518" s="2">
        <v>29</v>
      </c>
      <c r="D5518" s="2" t="s">
        <v>457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457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457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457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457</v>
      </c>
      <c r="E5522" s="2"/>
      <c r="F5522" s="2"/>
      <c r="G5522" s="2"/>
      <c r="H5522" s="2"/>
    </row>
    <row r="5523" spans="2:8">
      <c r="B5523" s="2" t="s">
        <v>5971</v>
      </c>
      <c r="C5523" s="2">
        <v>20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19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14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22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457</v>
      </c>
      <c r="E5532" s="2"/>
      <c r="F5532" s="2"/>
      <c r="G5532" s="2"/>
      <c r="H5532" s="2"/>
    </row>
    <row r="5533" spans="2:8">
      <c r="B5533" s="2" t="s">
        <v>5981</v>
      </c>
      <c r="C5533" s="2">
        <v>36</v>
      </c>
      <c r="D5533" s="2" t="s">
        <v>457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457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457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457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457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457</v>
      </c>
      <c r="E5538" s="2"/>
      <c r="F5538" s="2"/>
      <c r="G5538" s="2"/>
      <c r="H5538" s="2"/>
    </row>
    <row r="5539" spans="2:8">
      <c r="B5539" s="2" t="s">
        <v>5987</v>
      </c>
      <c r="C5539" s="2">
        <v>35</v>
      </c>
      <c r="D5539" s="2" t="s">
        <v>457</v>
      </c>
      <c r="E5539" s="2"/>
      <c r="F5539" s="2"/>
      <c r="G5539" s="2"/>
      <c r="H5539" s="2"/>
    </row>
    <row r="5540" spans="2:8">
      <c r="B5540" s="2" t="s">
        <v>5988</v>
      </c>
      <c r="C5540" s="2">
        <v>36</v>
      </c>
      <c r="D5540" s="2" t="s">
        <v>457</v>
      </c>
      <c r="E5540" s="2"/>
      <c r="F5540" s="2"/>
      <c r="G5540" s="2"/>
      <c r="H5540" s="2"/>
    </row>
    <row r="5541" spans="2:8">
      <c r="B5541" s="2" t="s">
        <v>5989</v>
      </c>
      <c r="C5541" s="2">
        <v>35</v>
      </c>
      <c r="D5541" s="2" t="s">
        <v>457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457</v>
      </c>
      <c r="E5542" s="2"/>
      <c r="F5542" s="2"/>
      <c r="G5542" s="2"/>
      <c r="H5542" s="2"/>
    </row>
    <row r="5543" spans="2:8">
      <c r="B5543" s="2" t="s">
        <v>5991</v>
      </c>
      <c r="C5543" s="2">
        <v>34</v>
      </c>
      <c r="D5543" s="2" t="s">
        <v>457</v>
      </c>
      <c r="E5543" s="2"/>
      <c r="F5543" s="2"/>
      <c r="G5543" s="2"/>
      <c r="H5543" s="2"/>
    </row>
    <row r="5544" spans="2:8">
      <c r="B5544" s="2" t="s">
        <v>5992</v>
      </c>
      <c r="C5544" s="2">
        <v>33</v>
      </c>
      <c r="D5544" s="2" t="s">
        <v>457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457</v>
      </c>
      <c r="E5545" s="2"/>
      <c r="F5545" s="2"/>
      <c r="G5545" s="2"/>
      <c r="H5545" s="2"/>
    </row>
    <row r="5546" spans="2:8">
      <c r="B5546" s="2" t="s">
        <v>5994</v>
      </c>
      <c r="C5546" s="2">
        <v>27</v>
      </c>
      <c r="D5546" s="2" t="s">
        <v>457</v>
      </c>
      <c r="E5546" s="2"/>
      <c r="F5546" s="2"/>
      <c r="G5546" s="2"/>
      <c r="H5546" s="2"/>
    </row>
    <row r="5547" spans="2:8">
      <c r="B5547" s="2" t="s">
        <v>5995</v>
      </c>
      <c r="C5547" s="2">
        <v>28</v>
      </c>
      <c r="D5547" s="2" t="s">
        <v>457</v>
      </c>
      <c r="E5547" s="2"/>
      <c r="F5547" s="2"/>
      <c r="G5547" s="2"/>
      <c r="H5547" s="2"/>
    </row>
    <row r="5548" spans="2:8">
      <c r="B5548" s="2" t="s">
        <v>5996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37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457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457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457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457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457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457</v>
      </c>
      <c r="E5556" s="2"/>
      <c r="F5556" s="2"/>
      <c r="G5556" s="2"/>
      <c r="H5556" s="2"/>
    </row>
    <row r="5557" spans="2:8">
      <c r="B5557" s="2" t="s">
        <v>6005</v>
      </c>
      <c r="C5557" s="2">
        <v>26</v>
      </c>
      <c r="D5557" s="2" t="s">
        <v>457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33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35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457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457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457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457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457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457</v>
      </c>
      <c r="E5571" s="2"/>
      <c r="F5571" s="2"/>
      <c r="G5571" s="2"/>
      <c r="H5571" s="2"/>
    </row>
    <row r="5572" spans="2:8">
      <c r="B5572" s="2" t="s">
        <v>6020</v>
      </c>
      <c r="C5572" s="2">
        <v>29</v>
      </c>
      <c r="D5572" s="2" t="s">
        <v>457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457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457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457</v>
      </c>
      <c r="E5581" s="2"/>
      <c r="F5581" s="2"/>
      <c r="G5581" s="2"/>
      <c r="H5581" s="2"/>
    </row>
    <row r="5582" spans="2:8">
      <c r="B5582" s="2" t="s">
        <v>6030</v>
      </c>
      <c r="C5582" s="2">
        <v>32</v>
      </c>
      <c r="D5582" s="2" t="s">
        <v>457</v>
      </c>
      <c r="E5582" s="2"/>
      <c r="F5582" s="2"/>
      <c r="G5582" s="2"/>
      <c r="H5582" s="2"/>
    </row>
    <row r="5583" spans="2:8">
      <c r="B5583" s="2" t="s">
        <v>6031</v>
      </c>
      <c r="C5583" s="2">
        <v>31</v>
      </c>
      <c r="D5583" s="2" t="s">
        <v>457</v>
      </c>
      <c r="E5583" s="2"/>
      <c r="F5583" s="2"/>
      <c r="G5583" s="2"/>
      <c r="H5583" s="2"/>
    </row>
    <row r="5584" spans="2:8">
      <c r="B5584" s="2" t="s">
        <v>6032</v>
      </c>
      <c r="C5584" s="2">
        <v>30</v>
      </c>
      <c r="D5584" s="2" t="s">
        <v>457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457</v>
      </c>
      <c r="E5599" s="2"/>
      <c r="F5599" s="2"/>
      <c r="G5599" s="2"/>
      <c r="H5599" s="2"/>
    </row>
    <row r="5600" spans="2:8">
      <c r="B5600" s="2" t="s">
        <v>6048</v>
      </c>
      <c r="C5600" s="2">
        <v>25</v>
      </c>
      <c r="D5600" s="2" t="s">
        <v>457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457</v>
      </c>
      <c r="E5601" s="2"/>
      <c r="F5601" s="2"/>
      <c r="G5601" s="2"/>
      <c r="H5601" s="2"/>
    </row>
    <row r="5602" spans="2:8">
      <c r="B5602" s="2" t="s">
        <v>6050</v>
      </c>
      <c r="C5602" s="2">
        <v>23</v>
      </c>
      <c r="D5602" s="2" t="s">
        <v>457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457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457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457</v>
      </c>
      <c r="E5608" s="2"/>
      <c r="F5608" s="2"/>
      <c r="G5608" s="2"/>
      <c r="H5608" s="2"/>
    </row>
    <row r="5609" spans="2:8">
      <c r="B5609" s="2" t="s">
        <v>6057</v>
      </c>
      <c r="C5609" s="2">
        <v>30</v>
      </c>
      <c r="D5609" s="2" t="s">
        <v>457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457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457</v>
      </c>
      <c r="E5611" s="2"/>
      <c r="F5611" s="2"/>
      <c r="G5611" s="2"/>
      <c r="H5611" s="2"/>
    </row>
    <row r="5612" spans="2:8">
      <c r="B5612" s="2" t="s">
        <v>6060</v>
      </c>
      <c r="C5612" s="2">
        <v>30</v>
      </c>
      <c r="D5612" s="2" t="s">
        <v>457</v>
      </c>
      <c r="E5612" s="2"/>
      <c r="F5612" s="2"/>
      <c r="G5612" s="2"/>
      <c r="H5612" s="2"/>
    </row>
    <row r="5613" spans="2:8">
      <c r="B5613" s="2" t="s">
        <v>6061</v>
      </c>
      <c r="C5613" s="2">
        <v>29</v>
      </c>
      <c r="D5613" s="2" t="s">
        <v>457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457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457</v>
      </c>
      <c r="E5615" s="2"/>
      <c r="F5615" s="2"/>
      <c r="G5615" s="2"/>
      <c r="H5615" s="2"/>
    </row>
    <row r="5616" spans="2:8">
      <c r="B5616" s="2" t="s">
        <v>6064</v>
      </c>
      <c r="C5616" s="2">
        <v>27</v>
      </c>
      <c r="D5616" s="2" t="s">
        <v>457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457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457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457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457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457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457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457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457</v>
      </c>
      <c r="E5624" s="2"/>
      <c r="F5624" s="2"/>
      <c r="G5624" s="2"/>
      <c r="H5624" s="2"/>
    </row>
    <row r="5625" spans="2:8">
      <c r="B5625" s="2" t="s">
        <v>6073</v>
      </c>
      <c r="C5625" s="2">
        <v>36</v>
      </c>
      <c r="D5625" s="2" t="s">
        <v>457</v>
      </c>
      <c r="E5625" s="2"/>
      <c r="F5625" s="2"/>
      <c r="G5625" s="2"/>
      <c r="H5625" s="2"/>
    </row>
    <row r="5626" spans="2:8">
      <c r="B5626" s="2" t="s">
        <v>6074</v>
      </c>
      <c r="C5626" s="2">
        <v>37</v>
      </c>
      <c r="D5626" s="2" t="s">
        <v>457</v>
      </c>
      <c r="E5626" s="2"/>
      <c r="F5626" s="2"/>
      <c r="G5626" s="2"/>
      <c r="H5626" s="2"/>
    </row>
    <row r="5627" spans="2:8">
      <c r="B5627" s="2" t="s">
        <v>6075</v>
      </c>
      <c r="C5627" s="2">
        <v>37</v>
      </c>
      <c r="D5627" s="2" t="s">
        <v>457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457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457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457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457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457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457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457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457</v>
      </c>
      <c r="E5635" s="2"/>
      <c r="F5635" s="2"/>
      <c r="G5635" s="2"/>
      <c r="H5635" s="2"/>
    </row>
    <row r="5636" spans="2:8">
      <c r="B5636" s="2" t="s">
        <v>6084</v>
      </c>
      <c r="C5636" s="2">
        <v>29</v>
      </c>
      <c r="D5636" s="2" t="s">
        <v>457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457</v>
      </c>
      <c r="E5637" s="2"/>
      <c r="F5637" s="2"/>
      <c r="G5637" s="2"/>
      <c r="H5637" s="2"/>
    </row>
    <row r="5638" spans="2:8">
      <c r="B5638" s="2" t="s">
        <v>6086</v>
      </c>
      <c r="C5638" s="2">
        <v>27</v>
      </c>
      <c r="D5638" s="2" t="s">
        <v>457</v>
      </c>
      <c r="E5638" s="2"/>
      <c r="F5638" s="2"/>
      <c r="G5638" s="2"/>
      <c r="H5638" s="2"/>
    </row>
    <row r="5639" spans="2:8">
      <c r="B5639" s="2" t="s">
        <v>6087</v>
      </c>
      <c r="C5639" s="2">
        <v>25</v>
      </c>
      <c r="D5639" s="2" t="s">
        <v>457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457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457</v>
      </c>
      <c r="E5650" s="2"/>
      <c r="F5650" s="2"/>
      <c r="G5650" s="2"/>
      <c r="H5650" s="2"/>
    </row>
    <row r="5651" spans="2:8">
      <c r="B5651" s="2" t="s">
        <v>6099</v>
      </c>
      <c r="C5651" s="2">
        <v>27</v>
      </c>
      <c r="D5651" s="2" t="s">
        <v>457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457</v>
      </c>
      <c r="E5652" s="2"/>
      <c r="F5652" s="2"/>
      <c r="G5652" s="2"/>
      <c r="H5652" s="2"/>
    </row>
    <row r="5653" spans="2:8">
      <c r="B5653" s="2" t="s">
        <v>6101</v>
      </c>
      <c r="C5653" s="2">
        <v>24</v>
      </c>
      <c r="D5653" s="2" t="s">
        <v>457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457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457</v>
      </c>
      <c r="E5655" s="2"/>
      <c r="F5655" s="2"/>
      <c r="G5655" s="2"/>
      <c r="H5655" s="2"/>
    </row>
    <row r="5656" spans="2:8">
      <c r="B5656" s="2" t="s">
        <v>6104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457</v>
      </c>
      <c r="E5661" s="2"/>
      <c r="F5661" s="2"/>
      <c r="G5661" s="2"/>
      <c r="H5661" s="2"/>
    </row>
    <row r="5662" spans="2:8">
      <c r="B5662" s="2" t="s">
        <v>6110</v>
      </c>
      <c r="C5662" s="2">
        <v>32</v>
      </c>
      <c r="D5662" s="2" t="s">
        <v>457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457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457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457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457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457</v>
      </c>
      <c r="E5673" s="2"/>
      <c r="F5673" s="2"/>
      <c r="G5673" s="2"/>
      <c r="H5673" s="2"/>
    </row>
    <row r="5674" spans="2:8">
      <c r="B5674" s="2" t="s">
        <v>6122</v>
      </c>
      <c r="C5674" s="2">
        <v>31</v>
      </c>
      <c r="D5674" s="2" t="s">
        <v>457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457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457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457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457</v>
      </c>
      <c r="E5678" s="2"/>
      <c r="F5678" s="2"/>
      <c r="G5678" s="2"/>
      <c r="H5678" s="2"/>
    </row>
    <row r="5679" spans="2:8">
      <c r="B5679" s="2" t="s">
        <v>6127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21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39</v>
      </c>
      <c r="D5689" s="2" t="s">
        <v>457</v>
      </c>
      <c r="E5689" s="2"/>
      <c r="F5689" s="2"/>
      <c r="G5689" s="2"/>
      <c r="H5689" s="2"/>
    </row>
    <row r="5690" spans="2:8">
      <c r="B5690" s="2" t="s">
        <v>6138</v>
      </c>
      <c r="C5690" s="2">
        <v>42</v>
      </c>
      <c r="D5690" s="2" t="s">
        <v>457</v>
      </c>
      <c r="E5690" s="2"/>
      <c r="F5690" s="2"/>
      <c r="G5690" s="2"/>
      <c r="H5690" s="2"/>
    </row>
    <row r="5691" spans="2:8">
      <c r="B5691" s="2" t="s">
        <v>6139</v>
      </c>
      <c r="C5691" s="2">
        <v>41</v>
      </c>
      <c r="D5691" s="2" t="s">
        <v>457</v>
      </c>
      <c r="E5691" s="2"/>
      <c r="F5691" s="2"/>
      <c r="G5691" s="2"/>
      <c r="H5691" s="2"/>
    </row>
    <row r="5692" spans="2:8">
      <c r="B5692" s="2" t="s">
        <v>6140</v>
      </c>
      <c r="C5692" s="2">
        <v>39</v>
      </c>
      <c r="D5692" s="2" t="s">
        <v>457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457</v>
      </c>
      <c r="E5693" s="2"/>
      <c r="F5693" s="2"/>
      <c r="G5693" s="2"/>
      <c r="H5693" s="2"/>
    </row>
    <row r="5694" spans="2:8">
      <c r="B5694" s="2" t="s">
        <v>6142</v>
      </c>
      <c r="C5694" s="2">
        <v>33</v>
      </c>
      <c r="D5694" s="2" t="s">
        <v>457</v>
      </c>
      <c r="E5694" s="2"/>
      <c r="F5694" s="2"/>
      <c r="G5694" s="2"/>
      <c r="H5694" s="2"/>
    </row>
    <row r="5695" spans="2:8">
      <c r="B5695" s="2" t="s">
        <v>6143</v>
      </c>
      <c r="C5695" s="2">
        <v>33</v>
      </c>
      <c r="D5695" s="2" t="s">
        <v>457</v>
      </c>
      <c r="E5695" s="2"/>
      <c r="F5695" s="2"/>
      <c r="G5695" s="2"/>
      <c r="H5695" s="2"/>
    </row>
    <row r="5696" spans="2:8">
      <c r="B5696" s="2" t="s">
        <v>6144</v>
      </c>
      <c r="C5696" s="2">
        <v>32</v>
      </c>
      <c r="D5696" s="2" t="s">
        <v>457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457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457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457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457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457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457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457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457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457</v>
      </c>
      <c r="E5705" s="2"/>
      <c r="F5705" s="2"/>
      <c r="G5705" s="2"/>
      <c r="H5705" s="2"/>
    </row>
    <row r="5706" spans="2:8">
      <c r="B5706" s="2" t="s">
        <v>6154</v>
      </c>
      <c r="C5706" s="2">
        <v>29</v>
      </c>
      <c r="D5706" s="2" t="s">
        <v>457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457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457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457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457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457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457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457</v>
      </c>
      <c r="E5713" s="2"/>
      <c r="F5713" s="2"/>
      <c r="G5713" s="2"/>
      <c r="H5713" s="2"/>
    </row>
    <row r="5714" spans="2:8">
      <c r="B5714" s="2" t="s">
        <v>6162</v>
      </c>
      <c r="C5714" s="2">
        <v>34</v>
      </c>
      <c r="D5714" s="2" t="s">
        <v>457</v>
      </c>
      <c r="E5714" s="2"/>
      <c r="F5714" s="2"/>
      <c r="G5714" s="2"/>
      <c r="H5714" s="2"/>
    </row>
    <row r="5715" spans="2:8">
      <c r="B5715" s="2" t="s">
        <v>6163</v>
      </c>
      <c r="C5715" s="2">
        <v>35</v>
      </c>
      <c r="D5715" s="2" t="s">
        <v>457</v>
      </c>
      <c r="E5715" s="2"/>
      <c r="F5715" s="2"/>
      <c r="G5715" s="2"/>
      <c r="H5715" s="2"/>
    </row>
    <row r="5716" spans="2:8">
      <c r="B5716" s="2" t="s">
        <v>6164</v>
      </c>
      <c r="C5716" s="2">
        <v>36</v>
      </c>
      <c r="D5716" s="2" t="s">
        <v>457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457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457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457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457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457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457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457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457</v>
      </c>
      <c r="E5724" s="2"/>
      <c r="F5724" s="2"/>
      <c r="G5724" s="2"/>
      <c r="H5724" s="2"/>
    </row>
    <row r="5725" spans="2:8">
      <c r="B5725" s="2" t="s">
        <v>6173</v>
      </c>
      <c r="C5725" s="2">
        <v>22</v>
      </c>
      <c r="D5725" s="2" t="s">
        <v>457</v>
      </c>
      <c r="E5725" s="2"/>
      <c r="F5725" s="2"/>
      <c r="G5725" s="2"/>
      <c r="H5725" s="2"/>
    </row>
    <row r="5726" spans="2:8">
      <c r="B5726" s="2" t="s">
        <v>6174</v>
      </c>
      <c r="C5726" s="2">
        <v>24</v>
      </c>
      <c r="D5726" s="2" t="s">
        <v>457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457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457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457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457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457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457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457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457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457</v>
      </c>
      <c r="E5735" s="2"/>
      <c r="F5735" s="2"/>
      <c r="G5735" s="2"/>
      <c r="H5735" s="2"/>
    </row>
    <row r="5736" spans="2:8">
      <c r="B5736" s="2" t="s">
        <v>6184</v>
      </c>
      <c r="C5736" s="2">
        <v>31</v>
      </c>
      <c r="D5736" s="2" t="s">
        <v>457</v>
      </c>
      <c r="E5736" s="2"/>
      <c r="F5736" s="2"/>
      <c r="G5736" s="2"/>
      <c r="H5736" s="2"/>
    </row>
    <row r="5737" spans="2:8">
      <c r="B5737" s="2" t="s">
        <v>6185</v>
      </c>
      <c r="C5737" s="2">
        <v>29</v>
      </c>
      <c r="D5737" s="2" t="s">
        <v>457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457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457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457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457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457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457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457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457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457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457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34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20</v>
      </c>
      <c r="D5762" s="2" t="s">
        <v>457</v>
      </c>
      <c r="E5762" s="2"/>
      <c r="F5762" s="2"/>
      <c r="G5762" s="2"/>
      <c r="H5762" s="2"/>
    </row>
    <row r="5763" spans="2:8">
      <c r="B5763" s="2" t="s">
        <v>6211</v>
      </c>
      <c r="C5763" s="2">
        <v>24</v>
      </c>
      <c r="D5763" s="2" t="s">
        <v>457</v>
      </c>
      <c r="E5763" s="2"/>
      <c r="F5763" s="2"/>
      <c r="G5763" s="2"/>
      <c r="H5763" s="2"/>
    </row>
    <row r="5764" spans="2:8">
      <c r="B5764" s="2" t="s">
        <v>6212</v>
      </c>
      <c r="C5764" s="2">
        <v>24</v>
      </c>
      <c r="D5764" s="2" t="s">
        <v>457</v>
      </c>
      <c r="E5764" s="2"/>
      <c r="F5764" s="2"/>
      <c r="G5764" s="2"/>
      <c r="H5764" s="2"/>
    </row>
    <row r="5765" spans="2:8">
      <c r="B5765" s="2" t="s">
        <v>6213</v>
      </c>
      <c r="C5765" s="2">
        <v>24</v>
      </c>
      <c r="D5765" s="2" t="s">
        <v>457</v>
      </c>
      <c r="E5765" s="2"/>
      <c r="F5765" s="2"/>
      <c r="G5765" s="2"/>
      <c r="H5765" s="2"/>
    </row>
    <row r="5766" spans="2:8">
      <c r="B5766" s="2" t="s">
        <v>6214</v>
      </c>
      <c r="C5766" s="2">
        <v>23</v>
      </c>
      <c r="D5766" s="2" t="s">
        <v>457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457</v>
      </c>
      <c r="E5767" s="2"/>
      <c r="F5767" s="2"/>
      <c r="G5767" s="2"/>
      <c r="H5767" s="2"/>
    </row>
    <row r="5768" spans="2:8">
      <c r="B5768" s="2" t="s">
        <v>6216</v>
      </c>
      <c r="C5768" s="2">
        <v>22</v>
      </c>
      <c r="D5768" s="2" t="s">
        <v>457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457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457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457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457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457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457</v>
      </c>
      <c r="E5774" s="2"/>
      <c r="F5774" s="2"/>
      <c r="G5774" s="2"/>
      <c r="H5774" s="2"/>
    </row>
    <row r="5775" spans="2:8">
      <c r="B5775" s="2" t="s">
        <v>6223</v>
      </c>
      <c r="C5775" s="2">
        <v>25</v>
      </c>
      <c r="D5775" s="2" t="s">
        <v>457</v>
      </c>
      <c r="E5775" s="2"/>
      <c r="F5775" s="2"/>
      <c r="G5775" s="2"/>
      <c r="H5775" s="2"/>
    </row>
    <row r="5776" spans="2:8">
      <c r="B5776" s="2" t="s">
        <v>6224</v>
      </c>
      <c r="C5776" s="2">
        <v>25</v>
      </c>
      <c r="D5776" s="2" t="s">
        <v>457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457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457</v>
      </c>
      <c r="E5778" s="2"/>
      <c r="F5778" s="2"/>
      <c r="G5778" s="2"/>
      <c r="H5778" s="2"/>
    </row>
    <row r="5779" spans="2:8">
      <c r="B5779" s="2" t="s">
        <v>6227</v>
      </c>
      <c r="C5779" s="2">
        <v>14</v>
      </c>
      <c r="D5779" s="2" t="s">
        <v>457</v>
      </c>
      <c r="E5779" s="2"/>
      <c r="F5779" s="2"/>
      <c r="G5779" s="2"/>
      <c r="H5779" s="2"/>
    </row>
    <row r="5780" spans="2:8">
      <c r="B5780" s="2" t="s">
        <v>6228</v>
      </c>
      <c r="C5780" s="2">
        <v>20</v>
      </c>
      <c r="D5780" s="2" t="s">
        <v>457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457</v>
      </c>
      <c r="E5781" s="2"/>
      <c r="F5781" s="2"/>
      <c r="G5781" s="2"/>
      <c r="H5781" s="2"/>
    </row>
    <row r="5782" spans="2:8">
      <c r="B5782" s="2" t="s">
        <v>6230</v>
      </c>
      <c r="C5782" s="2">
        <v>21</v>
      </c>
      <c r="D5782" s="2" t="s">
        <v>457</v>
      </c>
      <c r="E5782" s="2"/>
      <c r="F5782" s="2"/>
      <c r="G5782" s="2"/>
      <c r="H5782" s="2"/>
    </row>
    <row r="5783" spans="2:8">
      <c r="B5783" s="2" t="s">
        <v>6231</v>
      </c>
      <c r="C5783" s="2">
        <v>18</v>
      </c>
      <c r="D5783" s="2" t="s">
        <v>457</v>
      </c>
      <c r="E5783" s="2"/>
      <c r="F5783" s="2"/>
      <c r="G5783" s="2"/>
      <c r="H5783" s="2"/>
    </row>
    <row r="5784" spans="2:8">
      <c r="B5784" s="2" t="s">
        <v>6232</v>
      </c>
      <c r="C5784" s="2">
        <v>17</v>
      </c>
      <c r="D5784" s="2" t="s">
        <v>457</v>
      </c>
      <c r="E5784" s="2"/>
      <c r="F5784" s="2"/>
      <c r="G5784" s="2"/>
      <c r="H5784" s="2"/>
    </row>
    <row r="5785" spans="2:8">
      <c r="B5785" s="2" t="s">
        <v>6233</v>
      </c>
      <c r="C5785" s="2">
        <v>11</v>
      </c>
      <c r="D5785" s="2" t="s">
        <v>457</v>
      </c>
      <c r="E5785" s="2"/>
      <c r="F5785" s="2"/>
      <c r="G5785" s="2"/>
      <c r="H5785" s="2"/>
    </row>
    <row r="5786" spans="2:8">
      <c r="B5786" s="2" t="s">
        <v>6234</v>
      </c>
      <c r="C5786" s="2">
        <v>22</v>
      </c>
      <c r="D5786" s="2" t="s">
        <v>457</v>
      </c>
      <c r="E5786" s="2"/>
      <c r="F5786" s="2"/>
      <c r="G5786" s="2"/>
      <c r="H5786" s="2"/>
    </row>
    <row r="5787" spans="2:8">
      <c r="B5787" s="2" t="s">
        <v>6235</v>
      </c>
      <c r="C5787" s="2">
        <v>21</v>
      </c>
      <c r="D5787" s="2" t="s">
        <v>457</v>
      </c>
      <c r="E5787" s="2"/>
      <c r="F5787" s="2"/>
      <c r="G5787" s="2"/>
      <c r="H5787" s="2"/>
    </row>
    <row r="5788" spans="2:8">
      <c r="B5788" s="2" t="s">
        <v>6236</v>
      </c>
      <c r="C5788" s="2">
        <v>22</v>
      </c>
      <c r="D5788" s="2" t="s">
        <v>457</v>
      </c>
      <c r="E5788" s="2"/>
      <c r="F5788" s="2"/>
      <c r="G5788" s="2"/>
      <c r="H5788" s="2"/>
    </row>
    <row r="5789" spans="2:8">
      <c r="B5789" s="2" t="s">
        <v>6237</v>
      </c>
      <c r="C5789" s="2">
        <v>5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457</v>
      </c>
      <c r="E5790" s="2"/>
      <c r="F5790" s="2"/>
      <c r="G5790" s="2"/>
      <c r="H5790" s="2"/>
    </row>
    <row r="5791" spans="2:8">
      <c r="B5791" s="2" t="s">
        <v>6239</v>
      </c>
      <c r="C5791" s="2">
        <v>29</v>
      </c>
      <c r="D5791" s="2" t="s">
        <v>457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457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457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457</v>
      </c>
      <c r="E5794" s="2"/>
      <c r="F5794" s="2"/>
      <c r="G5794" s="2"/>
      <c r="H5794" s="2"/>
    </row>
    <row r="5795" spans="2:8">
      <c r="B5795" s="2" t="s">
        <v>6243</v>
      </c>
      <c r="C5795" s="2">
        <v>26</v>
      </c>
      <c r="D5795" s="2" t="s">
        <v>457</v>
      </c>
      <c r="E5795" s="2"/>
      <c r="F5795" s="2"/>
      <c r="G5795" s="2"/>
      <c r="H5795" s="2"/>
    </row>
    <row r="5796" spans="2:8">
      <c r="B5796" s="2" t="s">
        <v>6244</v>
      </c>
      <c r="C5796" s="2">
        <v>32</v>
      </c>
      <c r="D5796" s="2" t="s">
        <v>457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457</v>
      </c>
      <c r="E5797" s="2"/>
      <c r="F5797" s="2"/>
      <c r="G5797" s="2"/>
      <c r="H5797" s="2"/>
    </row>
    <row r="5798" spans="2:8">
      <c r="B5798" s="2" t="s">
        <v>6246</v>
      </c>
      <c r="C5798" s="2">
        <v>32</v>
      </c>
      <c r="D5798" s="2" t="s">
        <v>457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457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457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457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457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457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457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457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457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457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457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457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457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457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457</v>
      </c>
      <c r="E5819" s="2"/>
      <c r="F5819" s="2"/>
      <c r="G5819" s="2"/>
      <c r="H5819" s="2"/>
    </row>
    <row r="5820" spans="2:8">
      <c r="B5820" s="2" t="s">
        <v>6268</v>
      </c>
      <c r="C5820" s="2">
        <v>27</v>
      </c>
      <c r="D5820" s="2" t="s">
        <v>457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457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457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457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457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457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457</v>
      </c>
      <c r="E5826" s="2"/>
      <c r="F5826" s="2"/>
      <c r="G5826" s="2"/>
      <c r="H5826" s="2"/>
    </row>
    <row r="5827" spans="2:8">
      <c r="B5827" s="2" t="s">
        <v>6275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19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457</v>
      </c>
      <c r="E5833" s="2"/>
      <c r="F5833" s="2"/>
      <c r="G5833" s="2"/>
      <c r="H5833" s="2"/>
    </row>
    <row r="5834" spans="2:8">
      <c r="B5834" s="2" t="s">
        <v>6282</v>
      </c>
      <c r="C5834" s="2">
        <v>30</v>
      </c>
      <c r="D5834" s="2" t="s">
        <v>457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457</v>
      </c>
      <c r="E5835" s="2"/>
      <c r="F5835" s="2"/>
      <c r="G5835" s="2"/>
      <c r="H5835" s="2"/>
    </row>
    <row r="5836" spans="2:8">
      <c r="B5836" s="2" t="s">
        <v>6284</v>
      </c>
      <c r="C5836" s="2">
        <v>23</v>
      </c>
      <c r="D5836" s="2" t="s">
        <v>457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457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457</v>
      </c>
      <c r="E5838" s="2"/>
      <c r="F5838" s="2"/>
      <c r="G5838" s="2"/>
      <c r="H5838" s="2"/>
    </row>
    <row r="5839" spans="2:8">
      <c r="B5839" s="2" t="s">
        <v>6287</v>
      </c>
      <c r="C5839" s="2">
        <v>36</v>
      </c>
      <c r="D5839" s="2" t="s">
        <v>457</v>
      </c>
      <c r="E5839" s="2"/>
      <c r="F5839" s="2"/>
      <c r="G5839" s="2"/>
      <c r="H5839" s="2"/>
    </row>
    <row r="5840" spans="2:8">
      <c r="B5840" s="2" t="s">
        <v>6288</v>
      </c>
      <c r="C5840" s="2">
        <v>36</v>
      </c>
      <c r="D5840" s="2" t="s">
        <v>457</v>
      </c>
      <c r="E5840" s="2"/>
      <c r="F5840" s="2"/>
      <c r="G5840" s="2"/>
      <c r="H5840" s="2"/>
    </row>
    <row r="5841" spans="2:8">
      <c r="B5841" s="2" t="s">
        <v>6289</v>
      </c>
      <c r="C5841" s="2">
        <v>36</v>
      </c>
      <c r="D5841" s="2" t="s">
        <v>457</v>
      </c>
      <c r="E5841" s="2"/>
      <c r="F5841" s="2"/>
      <c r="G5841" s="2"/>
      <c r="H5841" s="2"/>
    </row>
    <row r="5842" spans="2:8">
      <c r="B5842" s="2" t="s">
        <v>6290</v>
      </c>
      <c r="C5842" s="2">
        <v>33</v>
      </c>
      <c r="D5842" s="2" t="s">
        <v>457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457</v>
      </c>
      <c r="E5843" s="2"/>
      <c r="F5843" s="2"/>
      <c r="G5843" s="2"/>
      <c r="H5843" s="2"/>
    </row>
    <row r="5844" spans="2:8">
      <c r="B5844" s="2" t="s">
        <v>6292</v>
      </c>
      <c r="C5844" s="2">
        <v>27</v>
      </c>
      <c r="D5844" s="2" t="s">
        <v>457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457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457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457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457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457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457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457</v>
      </c>
      <c r="E5854" s="2"/>
      <c r="F5854" s="2"/>
      <c r="G5854" s="2"/>
      <c r="H5854" s="2"/>
    </row>
    <row r="5855" spans="2:8">
      <c r="B5855" s="2" t="s">
        <v>6303</v>
      </c>
      <c r="C5855" s="2">
        <v>39</v>
      </c>
      <c r="D5855" s="2" t="s">
        <v>457</v>
      </c>
      <c r="E5855" s="2"/>
      <c r="F5855" s="2"/>
      <c r="G5855" s="2"/>
      <c r="H5855" s="2"/>
    </row>
    <row r="5856" spans="2:8">
      <c r="B5856" s="2" t="s">
        <v>6304</v>
      </c>
      <c r="C5856" s="2">
        <v>38</v>
      </c>
      <c r="D5856" s="2" t="s">
        <v>457</v>
      </c>
      <c r="E5856" s="2"/>
      <c r="F5856" s="2"/>
      <c r="G5856" s="2"/>
      <c r="H5856" s="2"/>
    </row>
    <row r="5857" spans="2:8">
      <c r="B5857" s="2" t="s">
        <v>6305</v>
      </c>
      <c r="C5857" s="2">
        <v>37</v>
      </c>
      <c r="D5857" s="2" t="s">
        <v>457</v>
      </c>
      <c r="E5857" s="2"/>
      <c r="F5857" s="2"/>
      <c r="G5857" s="2"/>
      <c r="H5857" s="2"/>
    </row>
    <row r="5858" spans="2:8">
      <c r="B5858" s="2" t="s">
        <v>6306</v>
      </c>
      <c r="C5858" s="2">
        <v>34</v>
      </c>
      <c r="D5858" s="2" t="s">
        <v>457</v>
      </c>
      <c r="E5858" s="2"/>
      <c r="F5858" s="2"/>
      <c r="G5858" s="2"/>
      <c r="H5858" s="2"/>
    </row>
    <row r="5859" spans="2:8">
      <c r="B5859" s="2" t="s">
        <v>6307</v>
      </c>
      <c r="C5859" s="2">
        <v>19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31</v>
      </c>
      <c r="D5865" s="2" t="s">
        <v>457</v>
      </c>
      <c r="E5865" s="2"/>
      <c r="F5865" s="2"/>
      <c r="G5865" s="2"/>
      <c r="H5865" s="2"/>
    </row>
    <row r="5866" spans="2:8">
      <c r="B5866" s="2" t="s">
        <v>6314</v>
      </c>
      <c r="C5866" s="2">
        <v>31</v>
      </c>
      <c r="D5866" s="2" t="s">
        <v>457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457</v>
      </c>
      <c r="E5867" s="2"/>
      <c r="F5867" s="2"/>
      <c r="G5867" s="2"/>
      <c r="H5867" s="2"/>
    </row>
    <row r="5868" spans="2:8">
      <c r="B5868" s="2" t="s">
        <v>6316</v>
      </c>
      <c r="C5868" s="2">
        <v>24</v>
      </c>
      <c r="D5868" s="2" t="s">
        <v>457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457</v>
      </c>
      <c r="E5869" s="2"/>
      <c r="F5869" s="2"/>
      <c r="G5869" s="2"/>
      <c r="H5869" s="2"/>
    </row>
    <row r="5870" spans="2:8">
      <c r="B5870" s="2" t="s">
        <v>6318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23</v>
      </c>
      <c r="D5875" s="2" t="s">
        <v>457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457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457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457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457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457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457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457</v>
      </c>
      <c r="E5888" s="2"/>
      <c r="F5888" s="2"/>
      <c r="G5888" s="2"/>
      <c r="H5888" s="2"/>
    </row>
    <row r="5889" spans="2:8">
      <c r="B5889" s="2" t="s">
        <v>6337</v>
      </c>
      <c r="C5889" s="2">
        <v>29</v>
      </c>
      <c r="D5889" s="2" t="s">
        <v>457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457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457</v>
      </c>
      <c r="E5891" s="2"/>
      <c r="F5891" s="2"/>
      <c r="G5891" s="2"/>
      <c r="H5891" s="2"/>
    </row>
    <row r="5892" spans="2:8">
      <c r="B5892" s="2" t="s">
        <v>6340</v>
      </c>
      <c r="C5892" s="2">
        <v>29</v>
      </c>
      <c r="D5892" s="2" t="s">
        <v>457</v>
      </c>
      <c r="E5892" s="2"/>
      <c r="F5892" s="2"/>
      <c r="G5892" s="2"/>
      <c r="H5892" s="2"/>
    </row>
    <row r="5893" spans="2:8">
      <c r="B5893" s="2" t="s">
        <v>6341</v>
      </c>
      <c r="C5893" s="2">
        <v>15</v>
      </c>
      <c r="D5893" s="2" t="s">
        <v>457</v>
      </c>
      <c r="E5893" s="2"/>
      <c r="F5893" s="2"/>
      <c r="G5893" s="2"/>
      <c r="H5893" s="2"/>
    </row>
    <row r="5894" spans="2:8">
      <c r="B5894" s="2" t="s">
        <v>6342</v>
      </c>
      <c r="C5894" s="2">
        <v>15</v>
      </c>
      <c r="D5894" s="2" t="s">
        <v>457</v>
      </c>
      <c r="E5894" s="2"/>
      <c r="F5894" s="2"/>
      <c r="G5894" s="2"/>
      <c r="H5894" s="2"/>
    </row>
    <row r="5895" spans="2:8">
      <c r="B5895" s="2" t="s">
        <v>6343</v>
      </c>
      <c r="C5895" s="2">
        <v>7</v>
      </c>
      <c r="D5895" s="2" t="s">
        <v>457</v>
      </c>
      <c r="E5895" s="2"/>
      <c r="F5895" s="2"/>
      <c r="G5895" s="2"/>
      <c r="H5895" s="2"/>
    </row>
    <row r="5896" spans="2:8">
      <c r="B5896" s="2" t="s">
        <v>6344</v>
      </c>
      <c r="C5896" s="2">
        <v>6</v>
      </c>
      <c r="D5896" s="2" t="s">
        <v>457</v>
      </c>
      <c r="E5896" s="2"/>
      <c r="F5896" s="2"/>
      <c r="G5896" s="2"/>
      <c r="H5896" s="2"/>
    </row>
    <row r="5897" spans="2:8">
      <c r="B5897" s="2" t="s">
        <v>6345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32</v>
      </c>
      <c r="D5903" s="2" t="s">
        <v>457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457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457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457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457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457</v>
      </c>
      <c r="E5908" s="2"/>
      <c r="F5908" s="2"/>
      <c r="G5908" s="2"/>
      <c r="H5908" s="2"/>
    </row>
    <row r="5909" spans="2:8">
      <c r="B5909" s="2" t="s">
        <v>6357</v>
      </c>
      <c r="C5909" s="2">
        <v>30</v>
      </c>
      <c r="D5909" s="2" t="s">
        <v>457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457</v>
      </c>
      <c r="E5910" s="2"/>
      <c r="F5910" s="2"/>
      <c r="G5910" s="2"/>
      <c r="H5910" s="2"/>
    </row>
    <row r="5911" spans="2:8">
      <c r="B5911" s="2" t="s">
        <v>6359</v>
      </c>
      <c r="C5911" s="2">
        <v>24</v>
      </c>
      <c r="D5911" s="2" t="s">
        <v>457</v>
      </c>
      <c r="E5911" s="2"/>
      <c r="F5911" s="2"/>
      <c r="G5911" s="2"/>
      <c r="H5911" s="2"/>
    </row>
    <row r="5912" spans="2:8">
      <c r="B5912" s="2" t="s">
        <v>6360</v>
      </c>
      <c r="C5912" s="2">
        <v>24</v>
      </c>
      <c r="D5912" s="2" t="s">
        <v>457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457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457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457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457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457</v>
      </c>
      <c r="E5917" s="2"/>
      <c r="F5917" s="2"/>
      <c r="G5917" s="2"/>
      <c r="H5917" s="2"/>
    </row>
    <row r="5918" spans="2:8">
      <c r="B5918" s="2" t="s">
        <v>6366</v>
      </c>
      <c r="C5918" s="2">
        <v>26</v>
      </c>
      <c r="D5918" s="2" t="s">
        <v>457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457</v>
      </c>
      <c r="E5919" s="2"/>
      <c r="F5919" s="2"/>
      <c r="G5919" s="2"/>
      <c r="H5919" s="2"/>
    </row>
    <row r="5920" spans="2:8">
      <c r="B5920" s="2" t="s">
        <v>6368</v>
      </c>
      <c r="C5920" s="2">
        <v>33</v>
      </c>
      <c r="D5920" s="2" t="s">
        <v>457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457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457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457</v>
      </c>
      <c r="E5923" s="2"/>
      <c r="F5923" s="2"/>
      <c r="G5923" s="2"/>
      <c r="H5923" s="2"/>
    </row>
    <row r="5924" spans="2:8">
      <c r="B5924" s="2" t="s">
        <v>6372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19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19</v>
      </c>
      <c r="D5930" s="2" t="s">
        <v>457</v>
      </c>
      <c r="E5930" s="2"/>
      <c r="F5930" s="2"/>
      <c r="G5930" s="2"/>
      <c r="H5930" s="2"/>
    </row>
    <row r="5931" spans="2:8">
      <c r="B5931" s="2" t="s">
        <v>6379</v>
      </c>
      <c r="C5931" s="2">
        <v>22</v>
      </c>
      <c r="D5931" s="2" t="s">
        <v>457</v>
      </c>
      <c r="E5931" s="2"/>
      <c r="F5931" s="2"/>
      <c r="G5931" s="2"/>
      <c r="H5931" s="2"/>
    </row>
    <row r="5932" spans="2:8">
      <c r="B5932" s="2" t="s">
        <v>6380</v>
      </c>
      <c r="C5932" s="2">
        <v>21</v>
      </c>
      <c r="D5932" s="2" t="s">
        <v>457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457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457</v>
      </c>
      <c r="E5934" s="2"/>
      <c r="F5934" s="2"/>
      <c r="G5934" s="2"/>
      <c r="H5934" s="2"/>
    </row>
    <row r="5935" spans="2:8">
      <c r="B5935" s="2" t="s">
        <v>6383</v>
      </c>
      <c r="C5935" s="2">
        <v>25</v>
      </c>
      <c r="D5935" s="2" t="s">
        <v>457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457</v>
      </c>
      <c r="E5945" s="2"/>
      <c r="F5945" s="2"/>
      <c r="G5945" s="2"/>
      <c r="H5945" s="2"/>
    </row>
    <row r="5946" spans="2:8">
      <c r="B5946" s="2" t="s">
        <v>6394</v>
      </c>
      <c r="C5946" s="2">
        <v>32</v>
      </c>
      <c r="D5946" s="2" t="s">
        <v>457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457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457</v>
      </c>
      <c r="E5948" s="2"/>
      <c r="F5948" s="2"/>
      <c r="G5948" s="2"/>
      <c r="H5948" s="2"/>
    </row>
    <row r="5949" spans="2:8">
      <c r="B5949" s="2" t="s">
        <v>6397</v>
      </c>
      <c r="C5949" s="2">
        <v>26</v>
      </c>
      <c r="D5949" s="2" t="s">
        <v>457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457</v>
      </c>
      <c r="E5950" s="2"/>
      <c r="F5950" s="2"/>
      <c r="G5950" s="2"/>
      <c r="H5950" s="2"/>
    </row>
    <row r="5951" spans="2:8">
      <c r="B5951" s="2" t="s">
        <v>6399</v>
      </c>
      <c r="C5951" s="2">
        <v>31</v>
      </c>
      <c r="D5951" s="2" t="s">
        <v>457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457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457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457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457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457</v>
      </c>
      <c r="E5956" s="2"/>
      <c r="F5956" s="2"/>
      <c r="G5956" s="2"/>
      <c r="H5956" s="2"/>
    </row>
    <row r="5957" spans="2:8">
      <c r="B5957" s="2" t="s">
        <v>6405</v>
      </c>
      <c r="C5957" s="2">
        <v>25</v>
      </c>
      <c r="D5957" s="2" t="s">
        <v>457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457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457</v>
      </c>
      <c r="E5959" s="2"/>
      <c r="F5959" s="2"/>
      <c r="G5959" s="2"/>
      <c r="H5959" s="2"/>
    </row>
    <row r="5960" spans="2:8">
      <c r="B5960" s="2" t="s">
        <v>6408</v>
      </c>
      <c r="C5960" s="2">
        <v>23</v>
      </c>
      <c r="D5960" s="2" t="s">
        <v>457</v>
      </c>
      <c r="E5960" s="2"/>
      <c r="F5960" s="2"/>
      <c r="G5960" s="2"/>
      <c r="H5960" s="2"/>
    </row>
    <row r="5961" spans="2:8">
      <c r="B5961" s="2" t="s">
        <v>6409</v>
      </c>
      <c r="C5961" s="2">
        <v>22</v>
      </c>
      <c r="D5961" s="2" t="s">
        <v>457</v>
      </c>
      <c r="E5961" s="2"/>
      <c r="F5961" s="2"/>
      <c r="G5961" s="2"/>
      <c r="H5961" s="2"/>
    </row>
    <row r="5962" spans="2:8">
      <c r="B5962" s="2" t="s">
        <v>6410</v>
      </c>
      <c r="C5962" s="2">
        <v>22</v>
      </c>
      <c r="D5962" s="2" t="s">
        <v>457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457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457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457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457</v>
      </c>
      <c r="E5966" s="2"/>
      <c r="F5966" s="2"/>
      <c r="G5966" s="2"/>
      <c r="H5966" s="2"/>
    </row>
    <row r="5967" spans="2:8">
      <c r="B5967" s="2" t="s">
        <v>6415</v>
      </c>
      <c r="C5967" s="2">
        <v>24</v>
      </c>
      <c r="D5967" s="2" t="s">
        <v>457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457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457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457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457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457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457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457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457</v>
      </c>
      <c r="E5975" s="2"/>
      <c r="F5975" s="2"/>
      <c r="G5975" s="2"/>
      <c r="H5975" s="2"/>
    </row>
    <row r="5976" spans="2:8">
      <c r="B5976" s="2" t="s">
        <v>6424</v>
      </c>
      <c r="C5976" s="2">
        <v>27</v>
      </c>
      <c r="D5976" s="2" t="s">
        <v>457</v>
      </c>
      <c r="E5976" s="2"/>
      <c r="F5976" s="2"/>
      <c r="G5976" s="2"/>
      <c r="H5976" s="2"/>
    </row>
    <row r="5977" spans="2:8">
      <c r="B5977" s="2" t="s">
        <v>6425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24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457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457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457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457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457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457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457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457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457</v>
      </c>
      <c r="E5997" s="2"/>
      <c r="F5997" s="2"/>
      <c r="G5997" s="2"/>
      <c r="H5997" s="2"/>
    </row>
    <row r="5998" spans="2:8">
      <c r="B5998" s="2" t="s">
        <v>6446</v>
      </c>
      <c r="C5998" s="2">
        <v>26</v>
      </c>
      <c r="D5998" s="2" t="s">
        <v>457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457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457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457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457</v>
      </c>
      <c r="E6002" s="2"/>
      <c r="F6002" s="2"/>
      <c r="G6002" s="2"/>
      <c r="H6002" s="2"/>
    </row>
    <row r="6003" spans="2:8">
      <c r="B6003" s="2" t="s">
        <v>6451</v>
      </c>
      <c r="C6003" s="2">
        <v>22</v>
      </c>
      <c r="D6003" s="2" t="s">
        <v>457</v>
      </c>
      <c r="E6003" s="2"/>
      <c r="F6003" s="2"/>
      <c r="G6003" s="2"/>
      <c r="H6003" s="2"/>
    </row>
    <row r="6004" spans="2:8">
      <c r="B6004" s="2" t="s">
        <v>6452</v>
      </c>
      <c r="C6004" s="2">
        <v>21</v>
      </c>
      <c r="D6004" s="2" t="s">
        <v>457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457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457</v>
      </c>
      <c r="E6006" s="2"/>
      <c r="F6006" s="2"/>
      <c r="G6006" s="2"/>
      <c r="H6006" s="2"/>
    </row>
    <row r="6007" spans="2:8">
      <c r="B6007" s="2" t="s">
        <v>6455</v>
      </c>
      <c r="C6007" s="2">
        <v>21</v>
      </c>
      <c r="D6007" s="2" t="s">
        <v>457</v>
      </c>
      <c r="E6007" s="2"/>
      <c r="F6007" s="2"/>
      <c r="G6007" s="2"/>
      <c r="H6007" s="2"/>
    </row>
    <row r="6008" spans="2:8">
      <c r="B6008" s="2" t="s">
        <v>6456</v>
      </c>
      <c r="C6008" s="2">
        <v>16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457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457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457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457</v>
      </c>
      <c r="E6012" s="2"/>
      <c r="F6012" s="2"/>
      <c r="G6012" s="2"/>
      <c r="H6012" s="2"/>
    </row>
    <row r="6013" spans="2:8">
      <c r="B6013" s="2" t="s">
        <v>6461</v>
      </c>
      <c r="C6013" s="2">
        <v>21</v>
      </c>
      <c r="D6013" s="2" t="s">
        <v>457</v>
      </c>
      <c r="E6013" s="2"/>
      <c r="F6013" s="2"/>
      <c r="G6013" s="2"/>
      <c r="H6013" s="2"/>
    </row>
    <row r="6014" spans="2:8">
      <c r="B6014" s="2" t="s">
        <v>6462</v>
      </c>
      <c r="C6014" s="2">
        <v>20</v>
      </c>
      <c r="D6014" s="2" t="s">
        <v>457</v>
      </c>
      <c r="E6014" s="2"/>
      <c r="F6014" s="2"/>
      <c r="G6014" s="2"/>
      <c r="H6014" s="2"/>
    </row>
    <row r="6015" spans="2:8">
      <c r="B6015" s="2" t="s">
        <v>6463</v>
      </c>
      <c r="C6015" s="2">
        <v>18</v>
      </c>
      <c r="D6015" s="2" t="s">
        <v>457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457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457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26</v>
      </c>
      <c r="D6028" s="2" t="s">
        <v>457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457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457</v>
      </c>
      <c r="E6030" s="2"/>
      <c r="F6030" s="2"/>
      <c r="G6030" s="2"/>
      <c r="H6030" s="2"/>
    </row>
    <row r="6031" spans="2:8">
      <c r="B6031" s="2" t="s">
        <v>6479</v>
      </c>
      <c r="C6031" s="2">
        <v>21</v>
      </c>
      <c r="D6031" s="2" t="s">
        <v>457</v>
      </c>
      <c r="E6031" s="2"/>
      <c r="F6031" s="2"/>
      <c r="G6031" s="2"/>
      <c r="H6031" s="2"/>
    </row>
    <row r="6032" spans="2:8">
      <c r="B6032" s="2" t="s">
        <v>6480</v>
      </c>
      <c r="C6032" s="2">
        <v>16</v>
      </c>
      <c r="D6032" s="2" t="s">
        <v>457</v>
      </c>
      <c r="E6032" s="2"/>
      <c r="F6032" s="2"/>
      <c r="G6032" s="2"/>
      <c r="H6032" s="2"/>
    </row>
    <row r="6033" spans="2:8">
      <c r="B6033" s="2" t="s">
        <v>6481</v>
      </c>
      <c r="C6033" s="2">
        <v>17</v>
      </c>
      <c r="D6033" s="2" t="s">
        <v>457</v>
      </c>
      <c r="E6033" s="2"/>
      <c r="F6033" s="2"/>
      <c r="G6033" s="2"/>
      <c r="H6033" s="2"/>
    </row>
    <row r="6034" spans="2:8">
      <c r="B6034" s="2" t="s">
        <v>6482</v>
      </c>
      <c r="C6034" s="2">
        <v>18</v>
      </c>
      <c r="D6034" s="2" t="s">
        <v>457</v>
      </c>
      <c r="E6034" s="2"/>
      <c r="F6034" s="2"/>
      <c r="G6034" s="2"/>
      <c r="H6034" s="2"/>
    </row>
    <row r="6035" spans="2:8">
      <c r="B6035" s="2" t="s">
        <v>6483</v>
      </c>
      <c r="C6035" s="2">
        <v>21</v>
      </c>
      <c r="D6035" s="2" t="s">
        <v>457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457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457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457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457</v>
      </c>
      <c r="E6039" s="2"/>
      <c r="F6039" s="2"/>
      <c r="G6039" s="2"/>
      <c r="H6039" s="2"/>
    </row>
    <row r="6040" spans="2:8">
      <c r="B6040" s="2" t="s">
        <v>6488</v>
      </c>
      <c r="C6040" s="2">
        <v>23</v>
      </c>
      <c r="D6040" s="2" t="s">
        <v>457</v>
      </c>
      <c r="E6040" s="2"/>
      <c r="F6040" s="2"/>
      <c r="G6040" s="2"/>
      <c r="H6040" s="2"/>
    </row>
    <row r="6041" spans="2:8">
      <c r="B6041" s="2" t="s">
        <v>6489</v>
      </c>
      <c r="C6041" s="2">
        <v>23</v>
      </c>
      <c r="D6041" s="2" t="s">
        <v>457</v>
      </c>
      <c r="E6041" s="2"/>
      <c r="F6041" s="2"/>
      <c r="G6041" s="2"/>
      <c r="H6041" s="2"/>
    </row>
    <row r="6042" spans="2:8">
      <c r="B6042" s="2" t="s">
        <v>6490</v>
      </c>
      <c r="C6042" s="2">
        <v>23</v>
      </c>
      <c r="D6042" s="2" t="s">
        <v>457</v>
      </c>
      <c r="E6042" s="2"/>
      <c r="F6042" s="2"/>
      <c r="G6042" s="2"/>
      <c r="H6042" s="2"/>
    </row>
    <row r="6043" spans="2:8">
      <c r="B6043" s="2" t="s">
        <v>6491</v>
      </c>
      <c r="C6043" s="2">
        <v>9</v>
      </c>
      <c r="D6043" s="2" t="s">
        <v>457</v>
      </c>
      <c r="E6043" s="2"/>
      <c r="F6043" s="2"/>
      <c r="G6043" s="2"/>
      <c r="H6043" s="2"/>
    </row>
    <row r="6044" spans="2:8">
      <c r="B6044" s="2" t="s">
        <v>6492</v>
      </c>
      <c r="C6044" s="2">
        <v>14</v>
      </c>
      <c r="D6044" s="2" t="s">
        <v>457</v>
      </c>
      <c r="E6044" s="2"/>
      <c r="F6044" s="2"/>
      <c r="G6044" s="2"/>
      <c r="H6044" s="2"/>
    </row>
    <row r="6045" spans="2:8">
      <c r="B6045" s="2" t="s">
        <v>6493</v>
      </c>
      <c r="C6045" s="2">
        <v>17</v>
      </c>
      <c r="D6045" s="2" t="s">
        <v>457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20</v>
      </c>
      <c r="D6056" s="2" t="s">
        <v>457</v>
      </c>
      <c r="E6056" s="2"/>
      <c r="F6056" s="2"/>
      <c r="G6056" s="2"/>
      <c r="H6056" s="2"/>
    </row>
    <row r="6057" spans="2:8">
      <c r="B6057" s="2" t="s">
        <v>6505</v>
      </c>
      <c r="C6057" s="2">
        <v>27</v>
      </c>
      <c r="D6057" s="2" t="s">
        <v>457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457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457</v>
      </c>
      <c r="E6059" s="2"/>
      <c r="F6059" s="2"/>
      <c r="G6059" s="2"/>
      <c r="H6059" s="2"/>
    </row>
    <row r="6060" spans="2:8">
      <c r="B6060" s="2" t="s">
        <v>6508</v>
      </c>
      <c r="C6060" s="2">
        <v>23</v>
      </c>
      <c r="D6060" s="2" t="s">
        <v>457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457</v>
      </c>
      <c r="E6061" s="2"/>
      <c r="F6061" s="2"/>
      <c r="G6061" s="2"/>
      <c r="H6061" s="2"/>
    </row>
    <row r="6062" spans="2:8">
      <c r="B6062" s="2" t="s">
        <v>6510</v>
      </c>
      <c r="C6062" s="2">
        <v>28</v>
      </c>
      <c r="D6062" s="2" t="s">
        <v>457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457</v>
      </c>
      <c r="E6063" s="2"/>
      <c r="F6063" s="2"/>
      <c r="G6063" s="2"/>
      <c r="H6063" s="2"/>
    </row>
    <row r="6064" spans="2:8">
      <c r="B6064" s="2" t="s">
        <v>6512</v>
      </c>
      <c r="C6064" s="2">
        <v>29</v>
      </c>
      <c r="D6064" s="2" t="s">
        <v>457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457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457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457</v>
      </c>
      <c r="E6067" s="2"/>
      <c r="F6067" s="2"/>
      <c r="G6067" s="2"/>
      <c r="H6067" s="2"/>
    </row>
    <row r="6068" spans="2:8">
      <c r="B6068" s="2" t="s">
        <v>6516</v>
      </c>
      <c r="C6068" s="2">
        <v>40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23</v>
      </c>
      <c r="D6071" s="2" t="s">
        <v>457</v>
      </c>
      <c r="E6071" s="2"/>
      <c r="F6071" s="2"/>
      <c r="G6071" s="2"/>
      <c r="H6071" s="2"/>
    </row>
    <row r="6072" spans="2:8">
      <c r="B6072" s="2" t="s">
        <v>6520</v>
      </c>
      <c r="C6072" s="2">
        <v>23</v>
      </c>
      <c r="D6072" s="2" t="s">
        <v>457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457</v>
      </c>
      <c r="E6073" s="2"/>
      <c r="F6073" s="2"/>
      <c r="G6073" s="2"/>
      <c r="H6073" s="2"/>
    </row>
    <row r="6074" spans="2:8">
      <c r="B6074" s="2" t="s">
        <v>6522</v>
      </c>
      <c r="C6074" s="2">
        <v>21</v>
      </c>
      <c r="D6074" s="2" t="s">
        <v>457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457</v>
      </c>
      <c r="E6075" s="2"/>
      <c r="F6075" s="2"/>
      <c r="G6075" s="2"/>
      <c r="H6075" s="2"/>
    </row>
    <row r="6076" spans="2:8">
      <c r="B6076" s="2" t="s">
        <v>6524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34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17</v>
      </c>
      <c r="D6080" s="2" t="s">
        <v>457</v>
      </c>
      <c r="E6080" s="2"/>
      <c r="F6080" s="2"/>
      <c r="G6080" s="2"/>
      <c r="H6080" s="2"/>
    </row>
    <row r="6081" spans="2:8">
      <c r="B6081" s="2" t="s">
        <v>6529</v>
      </c>
      <c r="C6081" s="2">
        <v>18</v>
      </c>
      <c r="D6081" s="2" t="s">
        <v>457</v>
      </c>
      <c r="E6081" s="2"/>
      <c r="F6081" s="2"/>
      <c r="G6081" s="2"/>
      <c r="H6081" s="2"/>
    </row>
    <row r="6082" spans="2:8">
      <c r="B6082" s="2" t="s">
        <v>6530</v>
      </c>
      <c r="C6082" s="2">
        <v>20</v>
      </c>
      <c r="D6082" s="2" t="s">
        <v>457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457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457</v>
      </c>
      <c r="E6084" s="2"/>
      <c r="F6084" s="2"/>
      <c r="G6084" s="2"/>
      <c r="H6084" s="2"/>
    </row>
    <row r="6085" spans="2:8">
      <c r="B6085" s="2" t="s">
        <v>6533</v>
      </c>
      <c r="C6085" s="2">
        <v>27</v>
      </c>
      <c r="D6085" s="2" t="s">
        <v>457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457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457</v>
      </c>
      <c r="E6087" s="2"/>
      <c r="F6087" s="2"/>
      <c r="G6087" s="2"/>
      <c r="H6087" s="2"/>
    </row>
    <row r="6088" spans="2:8">
      <c r="B6088" s="2" t="s">
        <v>6536</v>
      </c>
      <c r="C6088" s="2">
        <v>27</v>
      </c>
      <c r="D6088" s="2" t="s">
        <v>457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457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457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457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457</v>
      </c>
      <c r="E6092" s="2"/>
      <c r="F6092" s="2"/>
      <c r="G6092" s="2"/>
      <c r="H6092" s="2"/>
    </row>
    <row r="6093" spans="2:8">
      <c r="B6093" s="2" t="s">
        <v>6541</v>
      </c>
      <c r="C6093" s="2">
        <v>25</v>
      </c>
      <c r="D6093" s="2" t="s">
        <v>457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457</v>
      </c>
      <c r="E6094" s="2"/>
      <c r="F6094" s="2"/>
      <c r="G6094" s="2"/>
      <c r="H6094" s="2"/>
    </row>
    <row r="6095" spans="2:8">
      <c r="B6095" s="2" t="s">
        <v>6543</v>
      </c>
      <c r="C6095" s="2">
        <v>32</v>
      </c>
      <c r="D6095" s="2" t="s">
        <v>457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457</v>
      </c>
      <c r="E6096" s="2"/>
      <c r="F6096" s="2"/>
      <c r="G6096" s="2"/>
      <c r="H6096" s="2"/>
    </row>
    <row r="6097" spans="2:8">
      <c r="B6097" s="2" t="s">
        <v>6545</v>
      </c>
      <c r="C6097" s="2">
        <v>32</v>
      </c>
      <c r="D6097" s="2" t="s">
        <v>457</v>
      </c>
      <c r="E6097" s="2"/>
      <c r="F6097" s="2"/>
      <c r="G6097" s="2"/>
      <c r="H6097" s="2"/>
    </row>
    <row r="6098" spans="2:8">
      <c r="B6098" s="2" t="s">
        <v>6546</v>
      </c>
      <c r="C6098" s="2">
        <v>31</v>
      </c>
      <c r="D6098" s="2" t="s">
        <v>457</v>
      </c>
      <c r="E6098" s="2"/>
      <c r="F6098" s="2"/>
      <c r="G6098" s="2"/>
      <c r="H6098" s="2"/>
    </row>
    <row r="6099" spans="2:8">
      <c r="B6099" s="2" t="s">
        <v>6547</v>
      </c>
      <c r="C6099" s="2">
        <v>23</v>
      </c>
      <c r="D6099" s="2" t="s">
        <v>457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457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457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457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457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457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457</v>
      </c>
      <c r="E6105" s="2"/>
      <c r="F6105" s="2"/>
      <c r="G6105" s="2"/>
      <c r="H6105" s="2"/>
    </row>
    <row r="6106" spans="2:8">
      <c r="B6106" s="2" t="s">
        <v>6554</v>
      </c>
      <c r="C6106" s="2">
        <v>24</v>
      </c>
      <c r="D6106" s="2" t="s">
        <v>457</v>
      </c>
      <c r="E6106" s="2"/>
      <c r="F6106" s="2"/>
      <c r="G6106" s="2"/>
      <c r="H6106" s="2"/>
    </row>
    <row r="6107" spans="2:8">
      <c r="B6107" s="2" t="s">
        <v>6555</v>
      </c>
      <c r="C6107" s="2">
        <v>24</v>
      </c>
      <c r="D6107" s="2" t="s">
        <v>457</v>
      </c>
      <c r="E6107" s="2"/>
      <c r="F6107" s="2"/>
      <c r="G6107" s="2"/>
      <c r="H6107" s="2"/>
    </row>
    <row r="6108" spans="2:8">
      <c r="B6108" s="2" t="s">
        <v>6556</v>
      </c>
      <c r="C6108" s="2">
        <v>24</v>
      </c>
      <c r="D6108" s="2" t="s">
        <v>457</v>
      </c>
      <c r="E6108" s="2"/>
      <c r="F6108" s="2"/>
      <c r="G6108" s="2"/>
      <c r="H6108" s="2"/>
    </row>
    <row r="6109" spans="2:8">
      <c r="B6109" s="2" t="s">
        <v>6557</v>
      </c>
      <c r="C6109" s="2">
        <v>23</v>
      </c>
      <c r="D6109" s="2" t="s">
        <v>457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457</v>
      </c>
      <c r="E6110" s="2"/>
      <c r="F6110" s="2"/>
      <c r="G6110" s="2"/>
      <c r="H6110" s="2"/>
    </row>
    <row r="6111" spans="2:8">
      <c r="B6111" s="2" t="s">
        <v>6559</v>
      </c>
      <c r="C6111" s="2">
        <v>25</v>
      </c>
      <c r="D6111" s="2" t="s">
        <v>457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457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457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457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457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457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457</v>
      </c>
      <c r="E6117" s="2"/>
      <c r="F6117" s="2"/>
      <c r="G6117" s="2"/>
      <c r="H6117" s="2"/>
    </row>
    <row r="6118" spans="2:8">
      <c r="B6118" s="2" t="s">
        <v>6566</v>
      </c>
      <c r="C6118" s="2">
        <v>26</v>
      </c>
      <c r="D6118" s="2" t="s">
        <v>457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457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457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457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457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457</v>
      </c>
      <c r="E6127" s="2"/>
      <c r="F6127" s="2"/>
      <c r="G6127" s="2"/>
      <c r="H6127" s="2"/>
    </row>
    <row r="6128" spans="2:8">
      <c r="B6128" s="2" t="s">
        <v>6576</v>
      </c>
      <c r="C6128" s="2">
        <v>33</v>
      </c>
      <c r="D6128" s="2" t="s">
        <v>457</v>
      </c>
      <c r="E6128" s="2"/>
      <c r="F6128" s="2"/>
      <c r="G6128" s="2"/>
      <c r="H6128" s="2"/>
    </row>
    <row r="6129" spans="2:8">
      <c r="B6129" s="2" t="s">
        <v>6577</v>
      </c>
      <c r="C6129" s="2">
        <v>33</v>
      </c>
      <c r="D6129" s="2" t="s">
        <v>457</v>
      </c>
      <c r="E6129" s="2"/>
      <c r="F6129" s="2"/>
      <c r="G6129" s="2"/>
      <c r="H6129" s="2"/>
    </row>
    <row r="6130" spans="2:8">
      <c r="B6130" s="2" t="s">
        <v>6578</v>
      </c>
      <c r="C6130" s="2">
        <v>33</v>
      </c>
      <c r="D6130" s="2" t="s">
        <v>457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457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457</v>
      </c>
      <c r="E6132" s="2"/>
      <c r="F6132" s="2"/>
      <c r="G6132" s="2"/>
      <c r="H6132" s="2"/>
    </row>
    <row r="6133" spans="2:8">
      <c r="B6133" s="2" t="s">
        <v>6581</v>
      </c>
      <c r="C6133" s="2">
        <v>35</v>
      </c>
      <c r="D6133" s="2" t="s">
        <v>457</v>
      </c>
      <c r="E6133" s="2"/>
      <c r="F6133" s="2"/>
      <c r="G6133" s="2"/>
      <c r="H6133" s="2"/>
    </row>
    <row r="6134" spans="2:8">
      <c r="B6134" s="2" t="s">
        <v>6582</v>
      </c>
      <c r="C6134" s="2">
        <v>35</v>
      </c>
      <c r="D6134" s="2" t="s">
        <v>457</v>
      </c>
      <c r="E6134" s="2"/>
      <c r="F6134" s="2"/>
      <c r="G6134" s="2"/>
      <c r="H6134" s="2"/>
    </row>
    <row r="6135" spans="2:8">
      <c r="B6135" s="2" t="s">
        <v>6583</v>
      </c>
      <c r="C6135" s="2">
        <v>34</v>
      </c>
      <c r="D6135" s="2" t="s">
        <v>457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457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457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457</v>
      </c>
      <c r="E6138" s="2"/>
      <c r="F6138" s="2"/>
      <c r="G6138" s="2"/>
      <c r="H6138" s="2"/>
    </row>
    <row r="6139" spans="2:8">
      <c r="B6139" s="2" t="s">
        <v>6587</v>
      </c>
      <c r="C6139" s="2">
        <v>38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37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457</v>
      </c>
      <c r="E6144" s="2"/>
      <c r="F6144" s="2"/>
      <c r="G6144" s="2"/>
      <c r="H6144" s="2"/>
    </row>
    <row r="6145" spans="2:8">
      <c r="B6145" s="2" t="s">
        <v>6593</v>
      </c>
      <c r="C6145" s="2">
        <v>29</v>
      </c>
      <c r="D6145" s="2" t="s">
        <v>457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457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457</v>
      </c>
      <c r="E6147" s="2"/>
      <c r="F6147" s="2"/>
      <c r="G6147" s="2"/>
      <c r="H6147" s="2"/>
    </row>
    <row r="6148" spans="2:8">
      <c r="B6148" s="2" t="s">
        <v>6596</v>
      </c>
      <c r="C6148" s="2">
        <v>16</v>
      </c>
      <c r="D6148" s="2" t="s">
        <v>457</v>
      </c>
      <c r="E6148" s="2"/>
      <c r="F6148" s="2"/>
      <c r="G6148" s="2"/>
      <c r="H6148" s="2"/>
    </row>
    <row r="6149" spans="2:8">
      <c r="B6149" s="2" t="s">
        <v>6597</v>
      </c>
      <c r="C6149" s="2">
        <v>35</v>
      </c>
      <c r="D6149" s="2" t="s">
        <v>457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457</v>
      </c>
      <c r="E6150" s="2"/>
      <c r="F6150" s="2"/>
      <c r="G6150" s="2"/>
      <c r="H6150" s="2"/>
    </row>
    <row r="6151" spans="2:8">
      <c r="B6151" s="2" t="s">
        <v>6599</v>
      </c>
      <c r="C6151" s="2">
        <v>35</v>
      </c>
      <c r="D6151" s="2" t="s">
        <v>457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457</v>
      </c>
      <c r="E6152" s="2"/>
      <c r="F6152" s="2"/>
      <c r="G6152" s="2"/>
      <c r="H6152" s="2"/>
    </row>
    <row r="6153" spans="2:8">
      <c r="B6153" s="2" t="s">
        <v>6601</v>
      </c>
      <c r="C6153" s="2">
        <v>34</v>
      </c>
      <c r="D6153" s="2" t="s">
        <v>457</v>
      </c>
      <c r="E6153" s="2"/>
      <c r="F6153" s="2"/>
      <c r="G6153" s="2"/>
      <c r="H6153" s="2"/>
    </row>
    <row r="6154" spans="2:8">
      <c r="B6154" s="2" t="s">
        <v>6602</v>
      </c>
      <c r="C6154" s="2">
        <v>32</v>
      </c>
      <c r="D6154" s="2" t="s">
        <v>457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457</v>
      </c>
      <c r="E6155" s="2"/>
      <c r="F6155" s="2"/>
      <c r="G6155" s="2"/>
      <c r="H6155" s="2"/>
    </row>
    <row r="6156" spans="2:8">
      <c r="B6156" s="2" t="s">
        <v>6604</v>
      </c>
      <c r="C6156" s="2">
        <v>30</v>
      </c>
      <c r="D6156" s="2" t="s">
        <v>457</v>
      </c>
      <c r="E6156" s="2"/>
      <c r="F6156" s="2"/>
      <c r="G6156" s="2"/>
      <c r="H6156" s="2"/>
    </row>
    <row r="6157" spans="2:8">
      <c r="B6157" s="2" t="s">
        <v>6605</v>
      </c>
      <c r="C6157" s="2">
        <v>31</v>
      </c>
      <c r="D6157" s="2" t="s">
        <v>457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457</v>
      </c>
      <c r="E6158" s="2"/>
      <c r="F6158" s="2"/>
      <c r="G6158" s="2"/>
      <c r="H6158" s="2"/>
    </row>
    <row r="6159" spans="2:8">
      <c r="B6159" s="2" t="s">
        <v>6607</v>
      </c>
      <c r="C6159" s="2">
        <v>26</v>
      </c>
      <c r="D6159" s="2" t="s">
        <v>457</v>
      </c>
      <c r="E6159" s="2"/>
      <c r="F6159" s="2"/>
      <c r="G6159" s="2"/>
      <c r="H6159" s="2"/>
    </row>
    <row r="6160" spans="2:8">
      <c r="B6160" s="2" t="s">
        <v>6608</v>
      </c>
      <c r="C6160" s="2">
        <v>23</v>
      </c>
      <c r="D6160" s="2" t="s">
        <v>457</v>
      </c>
      <c r="E6160" s="2"/>
      <c r="F6160" s="2"/>
      <c r="G6160" s="2"/>
      <c r="H6160" s="2"/>
    </row>
    <row r="6161" spans="2:8">
      <c r="B6161" s="2" t="s">
        <v>6609</v>
      </c>
      <c r="C6161" s="2">
        <v>20</v>
      </c>
      <c r="D6161" s="2" t="s">
        <v>457</v>
      </c>
      <c r="E6161" s="2"/>
      <c r="F6161" s="2"/>
      <c r="G6161" s="2"/>
      <c r="H6161" s="2"/>
    </row>
    <row r="6162" spans="2:8">
      <c r="B6162" s="2" t="s">
        <v>6610</v>
      </c>
      <c r="C6162" s="2">
        <v>34</v>
      </c>
      <c r="D6162" s="2" t="s">
        <v>457</v>
      </c>
      <c r="E6162" s="2"/>
      <c r="F6162" s="2"/>
      <c r="G6162" s="2"/>
      <c r="H6162" s="2"/>
    </row>
    <row r="6163" spans="2:8">
      <c r="B6163" s="2" t="s">
        <v>6611</v>
      </c>
      <c r="C6163" s="2">
        <v>35</v>
      </c>
      <c r="D6163" s="2" t="s">
        <v>457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35</v>
      </c>
      <c r="D6167" s="2" t="s">
        <v>457</v>
      </c>
      <c r="E6167" s="2"/>
      <c r="F6167" s="2"/>
      <c r="G6167" s="2"/>
      <c r="H6167" s="2"/>
    </row>
    <row r="6168" spans="2:8">
      <c r="B6168" s="2" t="s">
        <v>6616</v>
      </c>
      <c r="C6168" s="2">
        <v>35</v>
      </c>
      <c r="D6168" s="2" t="s">
        <v>457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457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457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457</v>
      </c>
      <c r="E6171" s="2"/>
      <c r="F6171" s="2"/>
      <c r="G6171" s="2"/>
      <c r="H6171" s="2"/>
    </row>
    <row r="6172" spans="2:8">
      <c r="B6172" s="2" t="s">
        <v>6620</v>
      </c>
      <c r="C6172" s="2">
        <v>40</v>
      </c>
      <c r="D6172" s="2" t="s">
        <v>457</v>
      </c>
      <c r="E6172" s="2"/>
      <c r="F6172" s="2"/>
      <c r="G6172" s="2"/>
      <c r="H6172" s="2"/>
    </row>
    <row r="6173" spans="2:8">
      <c r="B6173" s="2" t="s">
        <v>6621</v>
      </c>
      <c r="C6173" s="2">
        <v>37</v>
      </c>
      <c r="D6173" s="2" t="s">
        <v>457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457</v>
      </c>
      <c r="E6174" s="2"/>
      <c r="F6174" s="2"/>
      <c r="G6174" s="2"/>
      <c r="H6174" s="2"/>
    </row>
    <row r="6175" spans="2:8">
      <c r="B6175" s="2" t="s">
        <v>6623</v>
      </c>
      <c r="C6175" s="2">
        <v>15</v>
      </c>
      <c r="D6175" s="2" t="s">
        <v>457</v>
      </c>
      <c r="E6175" s="2"/>
      <c r="F6175" s="2"/>
      <c r="G6175" s="2"/>
      <c r="H6175" s="2"/>
    </row>
    <row r="6176" spans="2:8">
      <c r="B6176" s="2" t="s">
        <v>6624</v>
      </c>
      <c r="C6176" s="2">
        <v>18</v>
      </c>
      <c r="D6176" s="2" t="s">
        <v>457</v>
      </c>
      <c r="E6176" s="2"/>
      <c r="F6176" s="2"/>
      <c r="G6176" s="2"/>
      <c r="H6176" s="2"/>
    </row>
    <row r="6177" spans="2:8">
      <c r="B6177" s="2" t="s">
        <v>6625</v>
      </c>
      <c r="C6177" s="2">
        <v>22</v>
      </c>
      <c r="D6177" s="2" t="s">
        <v>457</v>
      </c>
      <c r="E6177" s="2"/>
      <c r="F6177" s="2"/>
      <c r="G6177" s="2"/>
      <c r="H6177" s="2"/>
    </row>
    <row r="6178" spans="2:8">
      <c r="B6178" s="2" t="s">
        <v>6626</v>
      </c>
      <c r="C6178" s="2">
        <v>24</v>
      </c>
      <c r="D6178" s="2" t="s">
        <v>457</v>
      </c>
      <c r="E6178" s="2"/>
      <c r="F6178" s="2"/>
      <c r="G6178" s="2"/>
      <c r="H6178" s="2"/>
    </row>
    <row r="6179" spans="2:8">
      <c r="B6179" s="2" t="s">
        <v>6627</v>
      </c>
      <c r="C6179" s="2">
        <v>23</v>
      </c>
      <c r="D6179" s="2" t="s">
        <v>457</v>
      </c>
      <c r="E6179" s="2"/>
      <c r="F6179" s="2"/>
      <c r="G6179" s="2"/>
      <c r="H6179" s="2"/>
    </row>
    <row r="6180" spans="2:8">
      <c r="B6180" s="2" t="s">
        <v>6628</v>
      </c>
      <c r="C6180" s="2">
        <v>23</v>
      </c>
      <c r="D6180" s="2" t="s">
        <v>457</v>
      </c>
      <c r="E6180" s="2"/>
      <c r="F6180" s="2"/>
      <c r="G6180" s="2"/>
      <c r="H6180" s="2"/>
    </row>
    <row r="6181" spans="2:8">
      <c r="B6181" s="2" t="s">
        <v>6629</v>
      </c>
      <c r="C6181" s="2">
        <v>23</v>
      </c>
      <c r="D6181" s="2" t="s">
        <v>457</v>
      </c>
      <c r="E6181" s="2"/>
      <c r="F6181" s="2"/>
      <c r="G6181" s="2"/>
      <c r="H6181" s="2"/>
    </row>
    <row r="6182" spans="2:8">
      <c r="B6182" s="2" t="s">
        <v>6630</v>
      </c>
      <c r="C6182" s="2">
        <v>25</v>
      </c>
      <c r="D6182" s="2" t="s">
        <v>457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457</v>
      </c>
      <c r="E6183" s="2"/>
      <c r="F6183" s="2"/>
      <c r="G6183" s="2"/>
      <c r="H6183" s="2"/>
    </row>
    <row r="6184" spans="2:8">
      <c r="B6184" s="2" t="s">
        <v>6632</v>
      </c>
      <c r="C6184" s="2">
        <v>24</v>
      </c>
      <c r="D6184" s="2" t="s">
        <v>457</v>
      </c>
      <c r="E6184" s="2"/>
      <c r="F6184" s="2"/>
      <c r="G6184" s="2"/>
      <c r="H6184" s="2"/>
    </row>
    <row r="6185" spans="2:8">
      <c r="B6185" s="2" t="s">
        <v>6633</v>
      </c>
      <c r="C6185" s="2">
        <v>16</v>
      </c>
      <c r="D6185" s="2" t="s">
        <v>457</v>
      </c>
      <c r="E6185" s="2"/>
      <c r="F6185" s="2"/>
      <c r="G6185" s="2"/>
      <c r="H6185" s="2"/>
    </row>
    <row r="6186" spans="2:8">
      <c r="B6186" s="2" t="s">
        <v>6634</v>
      </c>
      <c r="C6186" s="2">
        <v>16</v>
      </c>
      <c r="D6186" s="2" t="s">
        <v>457</v>
      </c>
      <c r="E6186" s="2"/>
      <c r="F6186" s="2"/>
      <c r="G6186" s="2"/>
      <c r="H6186" s="2"/>
    </row>
    <row r="6187" spans="2:8">
      <c r="B6187" s="2" t="s">
        <v>6635</v>
      </c>
      <c r="C6187" s="2">
        <v>16</v>
      </c>
      <c r="D6187" s="2" t="s">
        <v>457</v>
      </c>
      <c r="E6187" s="2"/>
      <c r="F6187" s="2"/>
      <c r="G6187" s="2"/>
      <c r="H6187" s="2"/>
    </row>
    <row r="6188" spans="2:8">
      <c r="B6188" s="2" t="s">
        <v>6636</v>
      </c>
      <c r="C6188" s="2">
        <v>17</v>
      </c>
      <c r="D6188" s="2" t="s">
        <v>457</v>
      </c>
      <c r="E6188" s="2"/>
      <c r="F6188" s="2"/>
      <c r="G6188" s="2"/>
      <c r="H6188" s="2"/>
    </row>
    <row r="6189" spans="2:8">
      <c r="B6189" s="2" t="s">
        <v>6637</v>
      </c>
      <c r="C6189" s="2">
        <v>16</v>
      </c>
      <c r="D6189" s="2" t="s">
        <v>457</v>
      </c>
      <c r="E6189" s="2"/>
      <c r="F6189" s="2"/>
      <c r="G6189" s="2"/>
      <c r="H6189" s="2"/>
    </row>
    <row r="6190" spans="2:8">
      <c r="B6190" s="2" t="s">
        <v>6638</v>
      </c>
      <c r="C6190" s="2">
        <v>16</v>
      </c>
      <c r="D6190" s="2" t="s">
        <v>457</v>
      </c>
      <c r="E6190" s="2"/>
      <c r="F6190" s="2"/>
      <c r="G6190" s="2"/>
      <c r="H6190" s="2"/>
    </row>
    <row r="6191" spans="2:8">
      <c r="B6191" s="2" t="s">
        <v>6639</v>
      </c>
      <c r="C6191" s="2">
        <v>15</v>
      </c>
      <c r="D6191" s="2" t="s">
        <v>457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457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457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457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457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457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457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457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457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457</v>
      </c>
      <c r="E6212" s="2"/>
      <c r="F6212" s="2"/>
      <c r="G6212" s="2"/>
      <c r="H6212" s="2"/>
    </row>
    <row r="6213" spans="2:8">
      <c r="B6213" s="2" t="s">
        <v>6661</v>
      </c>
      <c r="C6213" s="2">
        <v>25</v>
      </c>
      <c r="D6213" s="2" t="s">
        <v>457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457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457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457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457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457</v>
      </c>
      <c r="E6218" s="2"/>
      <c r="F6218" s="2"/>
      <c r="G6218" s="2"/>
      <c r="H6218" s="2"/>
    </row>
    <row r="6219" spans="2:8">
      <c r="B6219" s="2" t="s">
        <v>6667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30</v>
      </c>
      <c r="D6225" s="2" t="s">
        <v>457</v>
      </c>
      <c r="E6225" s="2"/>
      <c r="F6225" s="2"/>
      <c r="G6225" s="2"/>
      <c r="H6225" s="2"/>
    </row>
    <row r="6226" spans="2:8">
      <c r="B6226" s="2" t="s">
        <v>6674</v>
      </c>
      <c r="C6226" s="2">
        <v>33</v>
      </c>
      <c r="D6226" s="2" t="s">
        <v>457</v>
      </c>
      <c r="E6226" s="2"/>
      <c r="F6226" s="2"/>
      <c r="G6226" s="2"/>
      <c r="H6226" s="2"/>
    </row>
    <row r="6227" spans="2:8">
      <c r="B6227" s="2" t="s">
        <v>6675</v>
      </c>
      <c r="C6227" s="2">
        <v>34</v>
      </c>
      <c r="D6227" s="2" t="s">
        <v>457</v>
      </c>
      <c r="E6227" s="2"/>
      <c r="F6227" s="2"/>
      <c r="G6227" s="2"/>
      <c r="H6227" s="2"/>
    </row>
    <row r="6228" spans="2:8">
      <c r="B6228" s="2" t="s">
        <v>6676</v>
      </c>
      <c r="C6228" s="2">
        <v>36</v>
      </c>
      <c r="D6228" s="2" t="s">
        <v>457</v>
      </c>
      <c r="E6228" s="2"/>
      <c r="F6228" s="2"/>
      <c r="G6228" s="2"/>
      <c r="H6228" s="2"/>
    </row>
    <row r="6229" spans="2:8">
      <c r="B6229" s="2" t="s">
        <v>6677</v>
      </c>
      <c r="C6229" s="2">
        <v>37</v>
      </c>
      <c r="D6229" s="2" t="s">
        <v>457</v>
      </c>
      <c r="E6229" s="2"/>
      <c r="F6229" s="2"/>
      <c r="G6229" s="2"/>
      <c r="H6229" s="2"/>
    </row>
    <row r="6230" spans="2:8">
      <c r="B6230" s="2" t="s">
        <v>6678</v>
      </c>
      <c r="C6230" s="2">
        <v>35</v>
      </c>
      <c r="D6230" s="2" t="s">
        <v>457</v>
      </c>
      <c r="E6230" s="2"/>
      <c r="F6230" s="2"/>
      <c r="G6230" s="2"/>
      <c r="H6230" s="2"/>
    </row>
    <row r="6231" spans="2:8">
      <c r="B6231" s="2" t="s">
        <v>6679</v>
      </c>
      <c r="C6231" s="2">
        <v>11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33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36</v>
      </c>
      <c r="D6243" s="2" t="s">
        <v>457</v>
      </c>
      <c r="E6243" s="2"/>
      <c r="F6243" s="2"/>
      <c r="G6243" s="2"/>
      <c r="H6243" s="2"/>
    </row>
    <row r="6244" spans="2:8">
      <c r="B6244" s="2" t="s">
        <v>6692</v>
      </c>
      <c r="C6244" s="2">
        <v>37</v>
      </c>
      <c r="D6244" s="2" t="s">
        <v>457</v>
      </c>
      <c r="E6244" s="2"/>
      <c r="F6244" s="2"/>
      <c r="G6244" s="2"/>
      <c r="H6244" s="2"/>
    </row>
    <row r="6245" spans="2:8">
      <c r="B6245" s="2" t="s">
        <v>6693</v>
      </c>
      <c r="C6245" s="2">
        <v>36</v>
      </c>
      <c r="D6245" s="2" t="s">
        <v>457</v>
      </c>
      <c r="E6245" s="2"/>
      <c r="F6245" s="2"/>
      <c r="G6245" s="2"/>
      <c r="H6245" s="2"/>
    </row>
    <row r="6246" spans="2:8">
      <c r="B6246" s="2" t="s">
        <v>6694</v>
      </c>
      <c r="C6246" s="2">
        <v>35</v>
      </c>
      <c r="D6246" s="2" t="s">
        <v>457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457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457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457</v>
      </c>
      <c r="E6249" s="2"/>
      <c r="F6249" s="2"/>
      <c r="G6249" s="2"/>
      <c r="H6249" s="2"/>
    </row>
    <row r="6250" spans="2:8">
      <c r="B6250" s="2" t="s">
        <v>6698</v>
      </c>
      <c r="C6250" s="2">
        <v>25</v>
      </c>
      <c r="D6250" s="2" t="s">
        <v>457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457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457</v>
      </c>
      <c r="E6252" s="2"/>
      <c r="F6252" s="2"/>
      <c r="G6252" s="2"/>
      <c r="H6252" s="2"/>
    </row>
    <row r="6253" spans="2:8">
      <c r="B6253" s="2" t="s">
        <v>6701</v>
      </c>
      <c r="C6253" s="2">
        <v>26</v>
      </c>
      <c r="D6253" s="2" t="s">
        <v>457</v>
      </c>
      <c r="E6253" s="2"/>
      <c r="F6253" s="2"/>
      <c r="G6253" s="2"/>
      <c r="H6253" s="2"/>
    </row>
    <row r="6254" spans="2:8">
      <c r="B6254" s="2" t="s">
        <v>6702</v>
      </c>
      <c r="C6254" s="2">
        <v>37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38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22</v>
      </c>
      <c r="D6263" s="2" t="s">
        <v>457</v>
      </c>
      <c r="E6263" s="2"/>
      <c r="F6263" s="2"/>
      <c r="G6263" s="2"/>
      <c r="H6263" s="2"/>
    </row>
    <row r="6264" spans="2:8">
      <c r="B6264" s="2" t="s">
        <v>6712</v>
      </c>
      <c r="C6264" s="2">
        <v>29</v>
      </c>
      <c r="D6264" s="2" t="s">
        <v>457</v>
      </c>
      <c r="E6264" s="2"/>
      <c r="F6264" s="2"/>
      <c r="G6264" s="2"/>
      <c r="H6264" s="2"/>
    </row>
    <row r="6265" spans="2:8">
      <c r="B6265" s="2" t="s">
        <v>6713</v>
      </c>
      <c r="C6265" s="2">
        <v>35</v>
      </c>
      <c r="D6265" s="2" t="s">
        <v>457</v>
      </c>
      <c r="E6265" s="2"/>
      <c r="F6265" s="2"/>
      <c r="G6265" s="2"/>
      <c r="H6265" s="2"/>
    </row>
    <row r="6266" spans="2:8">
      <c r="B6266" s="2" t="s">
        <v>6714</v>
      </c>
      <c r="C6266" s="2">
        <v>35</v>
      </c>
      <c r="D6266" s="2" t="s">
        <v>457</v>
      </c>
      <c r="E6266" s="2"/>
      <c r="F6266" s="2"/>
      <c r="G6266" s="2"/>
      <c r="H6266" s="2"/>
    </row>
    <row r="6267" spans="2:8">
      <c r="B6267" s="2" t="s">
        <v>6715</v>
      </c>
      <c r="C6267" s="2">
        <v>34</v>
      </c>
      <c r="D6267" s="2" t="s">
        <v>457</v>
      </c>
      <c r="E6267" s="2"/>
      <c r="F6267" s="2"/>
      <c r="G6267" s="2"/>
      <c r="H6267" s="2"/>
    </row>
    <row r="6268" spans="2:8">
      <c r="B6268" s="2" t="s">
        <v>6716</v>
      </c>
      <c r="C6268" s="2">
        <v>36</v>
      </c>
      <c r="D6268" s="2" t="s">
        <v>457</v>
      </c>
      <c r="E6268" s="2"/>
      <c r="F6268" s="2"/>
      <c r="G6268" s="2"/>
      <c r="H6268" s="2"/>
    </row>
    <row r="6269" spans="2:8">
      <c r="B6269" s="2" t="s">
        <v>6717</v>
      </c>
      <c r="C6269" s="2">
        <v>32</v>
      </c>
      <c r="D6269" s="2" t="s">
        <v>457</v>
      </c>
      <c r="E6269" s="2"/>
      <c r="F6269" s="2"/>
      <c r="G6269" s="2"/>
      <c r="H6269" s="2"/>
    </row>
    <row r="6270" spans="2:8">
      <c r="B6270" s="2" t="s">
        <v>6718</v>
      </c>
      <c r="C6270" s="2">
        <v>32</v>
      </c>
      <c r="D6270" s="2" t="s">
        <v>457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457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457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457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457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36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457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457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457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457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457</v>
      </c>
      <c r="E6290" s="2"/>
      <c r="F6290" s="2"/>
      <c r="G6290" s="2"/>
      <c r="H6290" s="2"/>
    </row>
    <row r="6291" spans="2:8">
      <c r="B6291" s="2" t="s">
        <v>6739</v>
      </c>
      <c r="C6291" s="2">
        <v>25</v>
      </c>
      <c r="D6291" s="2" t="s">
        <v>457</v>
      </c>
      <c r="E6291" s="2"/>
      <c r="F6291" s="2"/>
      <c r="G6291" s="2"/>
      <c r="H6291" s="2"/>
    </row>
    <row r="6292" spans="2:8">
      <c r="B6292" s="2" t="s">
        <v>6740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457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457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457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457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457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457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457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457</v>
      </c>
      <c r="E6303" s="2"/>
      <c r="F6303" s="2"/>
      <c r="G6303" s="2"/>
      <c r="H6303" s="2"/>
    </row>
    <row r="6304" spans="2:8">
      <c r="B6304" s="2" t="s">
        <v>6752</v>
      </c>
      <c r="C6304" s="2">
        <v>34</v>
      </c>
      <c r="D6304" s="2" t="s">
        <v>457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457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457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457</v>
      </c>
      <c r="E6307" s="2"/>
      <c r="F6307" s="2"/>
      <c r="G6307" s="2"/>
      <c r="H6307" s="2"/>
    </row>
    <row r="6308" spans="2:8">
      <c r="B6308" s="2" t="s">
        <v>6756</v>
      </c>
      <c r="C6308" s="2">
        <v>26</v>
      </c>
      <c r="D6308" s="2" t="s">
        <v>457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457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457</v>
      </c>
      <c r="E6310" s="2"/>
      <c r="F6310" s="2"/>
      <c r="G6310" s="2"/>
      <c r="H6310" s="2"/>
    </row>
    <row r="6311" spans="2:8">
      <c r="B6311" s="2" t="s">
        <v>6759</v>
      </c>
      <c r="C6311" s="2">
        <v>13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457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457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457</v>
      </c>
      <c r="E6314" s="2"/>
      <c r="F6314" s="2"/>
      <c r="G6314" s="2"/>
      <c r="H6314" s="2"/>
    </row>
    <row r="6315" spans="2:8">
      <c r="B6315" s="2" t="s">
        <v>6763</v>
      </c>
      <c r="C6315" s="2">
        <v>38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457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457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457</v>
      </c>
      <c r="E6318" s="2"/>
      <c r="F6318" s="2"/>
      <c r="G6318" s="2"/>
      <c r="H6318" s="2"/>
    </row>
    <row r="6319" spans="2:8">
      <c r="B6319" s="2" t="s">
        <v>6767</v>
      </c>
      <c r="C6319" s="2">
        <v>26</v>
      </c>
      <c r="D6319" s="2" t="s">
        <v>457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457</v>
      </c>
      <c r="E6320" s="2"/>
      <c r="F6320" s="2"/>
      <c r="G6320" s="2"/>
      <c r="H6320" s="2"/>
    </row>
    <row r="6321" spans="2:8">
      <c r="B6321" s="2" t="s">
        <v>6769</v>
      </c>
      <c r="C6321" s="2">
        <v>22</v>
      </c>
      <c r="D6321" s="2" t="s">
        <v>457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457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457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457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457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457</v>
      </c>
      <c r="E6326" s="2"/>
      <c r="F6326" s="2"/>
      <c r="G6326" s="2"/>
      <c r="H6326" s="2"/>
    </row>
    <row r="6327" spans="2:8">
      <c r="B6327" s="2" t="s">
        <v>6775</v>
      </c>
      <c r="C6327" s="2">
        <v>29</v>
      </c>
      <c r="D6327" s="2" t="s">
        <v>457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457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457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457</v>
      </c>
      <c r="E6330" s="2"/>
      <c r="F6330" s="2"/>
      <c r="G6330" s="2"/>
      <c r="H6330" s="2"/>
    </row>
    <row r="6331" spans="2:8">
      <c r="B6331" s="2" t="s">
        <v>6779</v>
      </c>
      <c r="C6331" s="2">
        <v>40</v>
      </c>
      <c r="D6331" s="2" t="s">
        <v>457</v>
      </c>
      <c r="E6331" s="2"/>
      <c r="F6331" s="2"/>
      <c r="G6331" s="2"/>
      <c r="H6331" s="2"/>
    </row>
    <row r="6332" spans="2:8">
      <c r="B6332" s="2" t="s">
        <v>6780</v>
      </c>
      <c r="C6332" s="2">
        <v>39</v>
      </c>
      <c r="D6332" s="2" t="s">
        <v>457</v>
      </c>
      <c r="E6332" s="2"/>
      <c r="F6332" s="2"/>
      <c r="G6332" s="2"/>
      <c r="H6332" s="2"/>
    </row>
    <row r="6333" spans="2:8">
      <c r="B6333" s="2" t="s">
        <v>6781</v>
      </c>
      <c r="C6333" s="2">
        <v>38</v>
      </c>
      <c r="D6333" s="2" t="s">
        <v>457</v>
      </c>
      <c r="E6333" s="2"/>
      <c r="F6333" s="2"/>
      <c r="G6333" s="2"/>
      <c r="H6333" s="2"/>
    </row>
    <row r="6334" spans="2:8">
      <c r="B6334" s="2" t="s">
        <v>6782</v>
      </c>
      <c r="C6334" s="2">
        <v>34</v>
      </c>
      <c r="D6334" s="2" t="s">
        <v>457</v>
      </c>
      <c r="E6334" s="2"/>
      <c r="F6334" s="2"/>
      <c r="G6334" s="2"/>
      <c r="H6334" s="2"/>
    </row>
    <row r="6335" spans="2:8">
      <c r="B6335" s="2" t="s">
        <v>6783</v>
      </c>
      <c r="C6335" s="2">
        <v>22</v>
      </c>
      <c r="D6335" s="2" t="s">
        <v>457</v>
      </c>
      <c r="E6335" s="2"/>
      <c r="F6335" s="2"/>
      <c r="G6335" s="2"/>
      <c r="H6335" s="2"/>
    </row>
    <row r="6336" spans="2:8">
      <c r="B6336" s="2" t="s">
        <v>6784</v>
      </c>
      <c r="C6336" s="2">
        <v>21</v>
      </c>
      <c r="D6336" s="2" t="s">
        <v>457</v>
      </c>
      <c r="E6336" s="2"/>
      <c r="F6336" s="2"/>
      <c r="G6336" s="2"/>
      <c r="H6336" s="2"/>
    </row>
    <row r="6337" spans="2:8">
      <c r="B6337" s="2" t="s">
        <v>6785</v>
      </c>
      <c r="C6337" s="2">
        <v>21</v>
      </c>
      <c r="D6337" s="2" t="s">
        <v>457</v>
      </c>
      <c r="E6337" s="2"/>
      <c r="F6337" s="2"/>
      <c r="G6337" s="2"/>
      <c r="H6337" s="2"/>
    </row>
    <row r="6338" spans="2:8">
      <c r="B6338" s="2" t="s">
        <v>6786</v>
      </c>
      <c r="C6338" s="2">
        <v>21</v>
      </c>
      <c r="D6338" s="2" t="s">
        <v>457</v>
      </c>
      <c r="E6338" s="2"/>
      <c r="F6338" s="2"/>
      <c r="G6338" s="2"/>
      <c r="H6338" s="2"/>
    </row>
    <row r="6339" spans="2:8">
      <c r="B6339" s="2" t="s">
        <v>6787</v>
      </c>
      <c r="C6339" s="2">
        <v>18</v>
      </c>
      <c r="D6339" s="2" t="s">
        <v>457</v>
      </c>
      <c r="E6339" s="2"/>
      <c r="F6339" s="2"/>
      <c r="G6339" s="2"/>
      <c r="H6339" s="2"/>
    </row>
    <row r="6340" spans="2:8">
      <c r="B6340" s="2" t="s">
        <v>6788</v>
      </c>
      <c r="C6340" s="2">
        <v>9</v>
      </c>
      <c r="D6340" s="2" t="s">
        <v>457</v>
      </c>
      <c r="E6340" s="2"/>
      <c r="F6340" s="2"/>
      <c r="G6340" s="2"/>
      <c r="H6340" s="2"/>
    </row>
    <row r="6341" spans="2:8">
      <c r="B6341" s="2" t="s">
        <v>6789</v>
      </c>
      <c r="C6341" s="2">
        <v>5</v>
      </c>
      <c r="D6341" s="2" t="s">
        <v>457</v>
      </c>
      <c r="E6341" s="2"/>
      <c r="F6341" s="2"/>
      <c r="G6341" s="2"/>
      <c r="H6341" s="2"/>
    </row>
    <row r="6342" spans="2:8">
      <c r="B6342" s="2" t="s">
        <v>6790</v>
      </c>
      <c r="C6342" s="2">
        <v>11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12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12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12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13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13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12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40</v>
      </c>
      <c r="D6349" s="2" t="s">
        <v>457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457</v>
      </c>
      <c r="E6350" s="2"/>
      <c r="F6350" s="2"/>
      <c r="G6350" s="2"/>
      <c r="H6350" s="2"/>
    </row>
    <row r="6351" spans="2:8">
      <c r="B6351" s="2" t="s">
        <v>6799</v>
      </c>
      <c r="C6351" s="2">
        <v>42</v>
      </c>
      <c r="D6351" s="2" t="s">
        <v>457</v>
      </c>
      <c r="E6351" s="2"/>
      <c r="F6351" s="2"/>
      <c r="G6351" s="2"/>
      <c r="H6351" s="2"/>
    </row>
    <row r="6352" spans="2:8">
      <c r="B6352" s="2" t="s">
        <v>6800</v>
      </c>
      <c r="C6352" s="2">
        <v>39</v>
      </c>
      <c r="D6352" s="2" t="s">
        <v>457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457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457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457</v>
      </c>
      <c r="E6355" s="2"/>
      <c r="F6355" s="2"/>
      <c r="G6355" s="2"/>
      <c r="H6355" s="2"/>
    </row>
    <row r="6356" spans="2:8">
      <c r="B6356" s="2" t="s">
        <v>6804</v>
      </c>
      <c r="C6356" s="2">
        <v>17</v>
      </c>
      <c r="D6356" s="2" t="s">
        <v>457</v>
      </c>
      <c r="E6356" s="2"/>
      <c r="F6356" s="2"/>
      <c r="G6356" s="2"/>
      <c r="H6356" s="2"/>
    </row>
    <row r="6357" spans="2:8">
      <c r="B6357" s="2" t="s">
        <v>6805</v>
      </c>
      <c r="C6357" s="2">
        <v>11</v>
      </c>
      <c r="D6357" s="2" t="s">
        <v>457</v>
      </c>
      <c r="E6357" s="2"/>
      <c r="F6357" s="2"/>
      <c r="G6357" s="2"/>
      <c r="H6357" s="2"/>
    </row>
    <row r="6358" spans="2:8">
      <c r="B6358" s="2" t="s">
        <v>6806</v>
      </c>
      <c r="C6358" s="2">
        <v>12</v>
      </c>
      <c r="D6358" s="2" t="s">
        <v>457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457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457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457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457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457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457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457</v>
      </c>
      <c r="E6365" s="2"/>
      <c r="F6365" s="2"/>
      <c r="G6365" s="2"/>
      <c r="H6365" s="2"/>
    </row>
    <row r="6366" spans="2:8">
      <c r="B6366" s="2" t="s">
        <v>6814</v>
      </c>
      <c r="C6366" s="2">
        <v>34</v>
      </c>
      <c r="D6366" s="2" t="s">
        <v>457</v>
      </c>
      <c r="E6366" s="2"/>
      <c r="F6366" s="2"/>
      <c r="G6366" s="2"/>
      <c r="H6366" s="2"/>
    </row>
    <row r="6367" spans="2:8">
      <c r="B6367" s="2" t="s">
        <v>6815</v>
      </c>
      <c r="C6367" s="2">
        <v>34</v>
      </c>
      <c r="D6367" s="2" t="s">
        <v>457</v>
      </c>
      <c r="E6367" s="2"/>
      <c r="F6367" s="2"/>
      <c r="G6367" s="2"/>
      <c r="H6367" s="2"/>
    </row>
    <row r="6368" spans="2:8">
      <c r="B6368" s="2" t="s">
        <v>6816</v>
      </c>
      <c r="C6368" s="2">
        <v>35</v>
      </c>
      <c r="D6368" s="2" t="s">
        <v>457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457</v>
      </c>
      <c r="E6369" s="2"/>
      <c r="F6369" s="2"/>
      <c r="G6369" s="2"/>
      <c r="H6369" s="2"/>
    </row>
    <row r="6370" spans="2:8">
      <c r="B6370" s="2" t="s">
        <v>6818</v>
      </c>
      <c r="C6370" s="2">
        <v>33</v>
      </c>
      <c r="D6370" s="2" t="s">
        <v>457</v>
      </c>
      <c r="E6370" s="2"/>
      <c r="F6370" s="2"/>
      <c r="G6370" s="2"/>
      <c r="H6370" s="2"/>
    </row>
    <row r="6371" spans="2:8">
      <c r="B6371" s="2" t="s">
        <v>6819</v>
      </c>
      <c r="C6371" s="2">
        <v>19</v>
      </c>
      <c r="D6371" s="2" t="s">
        <v>457</v>
      </c>
      <c r="E6371" s="2"/>
      <c r="F6371" s="2"/>
      <c r="G6371" s="2"/>
      <c r="H6371" s="2"/>
    </row>
    <row r="6372" spans="2:8">
      <c r="B6372" s="2" t="s">
        <v>6820</v>
      </c>
      <c r="C6372" s="2">
        <v>19</v>
      </c>
      <c r="D6372" s="2" t="s">
        <v>457</v>
      </c>
      <c r="E6372" s="2"/>
      <c r="F6372" s="2"/>
      <c r="G6372" s="2"/>
      <c r="H6372" s="2"/>
    </row>
    <row r="6373" spans="2:8">
      <c r="B6373" s="2" t="s">
        <v>6821</v>
      </c>
      <c r="C6373" s="2">
        <v>19</v>
      </c>
      <c r="D6373" s="2" t="s">
        <v>457</v>
      </c>
      <c r="E6373" s="2"/>
      <c r="F6373" s="2"/>
      <c r="G6373" s="2"/>
      <c r="H6373" s="2"/>
    </row>
    <row r="6374" spans="2:8">
      <c r="B6374" s="2" t="s">
        <v>6822</v>
      </c>
      <c r="C6374" s="2">
        <v>18</v>
      </c>
      <c r="D6374" s="2" t="s">
        <v>457</v>
      </c>
      <c r="E6374" s="2"/>
      <c r="F6374" s="2"/>
      <c r="G6374" s="2"/>
      <c r="H6374" s="2"/>
    </row>
    <row r="6375" spans="2:8">
      <c r="B6375" s="2" t="s">
        <v>6823</v>
      </c>
      <c r="C6375" s="2">
        <v>19</v>
      </c>
      <c r="D6375" s="2" t="s">
        <v>457</v>
      </c>
      <c r="E6375" s="2"/>
      <c r="F6375" s="2"/>
      <c r="G6375" s="2"/>
      <c r="H6375" s="2"/>
    </row>
    <row r="6376" spans="2:8">
      <c r="B6376" s="2" t="s">
        <v>6824</v>
      </c>
      <c r="C6376" s="2">
        <v>32</v>
      </c>
      <c r="D6376" s="2" t="s">
        <v>457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457</v>
      </c>
      <c r="E6377" s="2"/>
      <c r="F6377" s="2"/>
      <c r="G6377" s="2"/>
      <c r="H6377" s="2"/>
    </row>
    <row r="6378" spans="2:8">
      <c r="B6378" s="2" t="s">
        <v>6826</v>
      </c>
      <c r="C6378" s="2">
        <v>29</v>
      </c>
      <c r="D6378" s="2" t="s">
        <v>457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457</v>
      </c>
      <c r="E6379" s="2"/>
      <c r="F6379" s="2"/>
      <c r="G6379" s="2"/>
      <c r="H6379" s="2"/>
    </row>
    <row r="6380" spans="2:8">
      <c r="B6380" s="2" t="s">
        <v>6828</v>
      </c>
      <c r="C6380" s="2">
        <v>36</v>
      </c>
      <c r="D6380" s="2" t="s">
        <v>457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457</v>
      </c>
      <c r="E6381" s="2"/>
      <c r="F6381" s="2"/>
      <c r="G6381" s="2"/>
      <c r="H6381" s="2"/>
    </row>
    <row r="6382" spans="2:8">
      <c r="B6382" s="2" t="s">
        <v>6830</v>
      </c>
      <c r="C6382" s="2">
        <v>17</v>
      </c>
      <c r="D6382" s="2" t="s">
        <v>457</v>
      </c>
      <c r="E6382" s="2"/>
      <c r="F6382" s="2"/>
      <c r="G6382" s="2"/>
      <c r="H6382" s="2"/>
    </row>
    <row r="6383" spans="2:8">
      <c r="B6383" s="2" t="s">
        <v>6831</v>
      </c>
      <c r="C6383" s="2">
        <v>16</v>
      </c>
      <c r="D6383" s="2" t="s">
        <v>457</v>
      </c>
      <c r="E6383" s="2"/>
      <c r="F6383" s="2"/>
      <c r="G6383" s="2"/>
      <c r="H6383" s="2"/>
    </row>
    <row r="6384" spans="2:8">
      <c r="B6384" s="2" t="s">
        <v>6832</v>
      </c>
      <c r="C6384" s="2">
        <v>22</v>
      </c>
      <c r="D6384" s="2" t="s">
        <v>457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16</v>
      </c>
      <c r="D6390" s="2" t="s">
        <v>457</v>
      </c>
      <c r="E6390" s="2"/>
      <c r="F6390" s="2"/>
      <c r="G6390" s="2"/>
      <c r="H6390" s="2"/>
    </row>
    <row r="6391" spans="2:8">
      <c r="B6391" s="2" t="s">
        <v>6839</v>
      </c>
      <c r="C6391" s="2">
        <v>17</v>
      </c>
      <c r="D6391" s="2" t="s">
        <v>457</v>
      </c>
      <c r="E6391" s="2"/>
      <c r="F6391" s="2"/>
      <c r="G6391" s="2"/>
      <c r="H6391" s="2"/>
    </row>
    <row r="6392" spans="2:8">
      <c r="B6392" s="2" t="s">
        <v>6840</v>
      </c>
      <c r="C6392" s="2">
        <v>18</v>
      </c>
      <c r="D6392" s="2" t="s">
        <v>457</v>
      </c>
      <c r="E6392" s="2"/>
      <c r="F6392" s="2"/>
      <c r="G6392" s="2"/>
      <c r="H6392" s="2"/>
    </row>
    <row r="6393" spans="2:8">
      <c r="B6393" s="2" t="s">
        <v>6841</v>
      </c>
      <c r="C6393" s="2">
        <v>17</v>
      </c>
      <c r="D6393" s="2" t="s">
        <v>457</v>
      </c>
      <c r="E6393" s="2"/>
      <c r="F6393" s="2"/>
      <c r="G6393" s="2"/>
      <c r="H6393" s="2"/>
    </row>
    <row r="6394" spans="2:8">
      <c r="B6394" s="2" t="s">
        <v>6842</v>
      </c>
      <c r="C6394" s="2">
        <v>16</v>
      </c>
      <c r="D6394" s="2" t="s">
        <v>457</v>
      </c>
      <c r="E6394" s="2"/>
      <c r="F6394" s="2"/>
      <c r="G6394" s="2"/>
      <c r="H6394" s="2"/>
    </row>
    <row r="6395" spans="2:8">
      <c r="B6395" s="2" t="s">
        <v>6843</v>
      </c>
      <c r="C6395" s="2">
        <v>18</v>
      </c>
      <c r="D6395" s="2" t="s">
        <v>457</v>
      </c>
      <c r="E6395" s="2"/>
      <c r="F6395" s="2"/>
      <c r="G6395" s="2"/>
      <c r="H6395" s="2"/>
    </row>
    <row r="6396" spans="2:8">
      <c r="B6396" s="2" t="s">
        <v>6844</v>
      </c>
      <c r="C6396" s="2">
        <v>14</v>
      </c>
      <c r="D6396" s="2" t="s">
        <v>457</v>
      </c>
      <c r="E6396" s="2"/>
      <c r="F6396" s="2"/>
      <c r="G6396" s="2"/>
      <c r="H6396" s="2"/>
    </row>
    <row r="6397" spans="2:8">
      <c r="B6397" s="2" t="s">
        <v>6845</v>
      </c>
      <c r="C6397" s="2">
        <v>15</v>
      </c>
      <c r="D6397" s="2" t="s">
        <v>457</v>
      </c>
      <c r="E6397" s="2"/>
      <c r="F6397" s="2"/>
      <c r="G6397" s="2"/>
      <c r="H6397" s="2"/>
    </row>
    <row r="6398" spans="2:8">
      <c r="B6398" s="2" t="s">
        <v>6846</v>
      </c>
      <c r="C6398" s="2">
        <v>17</v>
      </c>
      <c r="D6398" s="2" t="s">
        <v>457</v>
      </c>
      <c r="E6398" s="2"/>
      <c r="F6398" s="2"/>
      <c r="G6398" s="2"/>
      <c r="H6398" s="2"/>
    </row>
    <row r="6399" spans="2:8">
      <c r="B6399" s="2" t="s">
        <v>6847</v>
      </c>
      <c r="C6399" s="2">
        <v>16</v>
      </c>
      <c r="D6399" s="2" t="s">
        <v>457</v>
      </c>
      <c r="E6399" s="2"/>
      <c r="F6399" s="2"/>
      <c r="G6399" s="2"/>
      <c r="H6399" s="2"/>
    </row>
    <row r="6400" spans="2:8">
      <c r="B6400" s="2" t="s">
        <v>6848</v>
      </c>
      <c r="C6400" s="2">
        <v>16</v>
      </c>
      <c r="D6400" s="2" t="s">
        <v>457</v>
      </c>
      <c r="E6400" s="2"/>
      <c r="F6400" s="2"/>
      <c r="G6400" s="2"/>
      <c r="H6400" s="2"/>
    </row>
    <row r="6401" spans="2:8">
      <c r="B6401" s="2" t="s">
        <v>6849</v>
      </c>
      <c r="C6401" s="2">
        <v>17</v>
      </c>
      <c r="D6401" s="2" t="s">
        <v>457</v>
      </c>
      <c r="E6401" s="2"/>
      <c r="F6401" s="2"/>
      <c r="G6401" s="2"/>
      <c r="H6401" s="2"/>
    </row>
    <row r="6402" spans="2:8">
      <c r="B6402" s="2" t="s">
        <v>6850</v>
      </c>
      <c r="C6402" s="2">
        <v>17</v>
      </c>
      <c r="D6402" s="2" t="s">
        <v>457</v>
      </c>
      <c r="E6402" s="2"/>
      <c r="F6402" s="2"/>
      <c r="G6402" s="2"/>
      <c r="H6402" s="2"/>
    </row>
    <row r="6403" spans="2:8">
      <c r="B6403" s="2" t="s">
        <v>6851</v>
      </c>
      <c r="C6403" s="2">
        <v>18</v>
      </c>
      <c r="D6403" s="2" t="s">
        <v>457</v>
      </c>
      <c r="E6403" s="2"/>
      <c r="F6403" s="2"/>
      <c r="G6403" s="2"/>
      <c r="H6403" s="2"/>
    </row>
    <row r="6404" spans="2:8">
      <c r="B6404" s="2" t="s">
        <v>6852</v>
      </c>
      <c r="C6404" s="2">
        <v>14</v>
      </c>
      <c r="D6404" s="2" t="s">
        <v>457</v>
      </c>
      <c r="E6404" s="2"/>
      <c r="F6404" s="2"/>
      <c r="G6404" s="2"/>
      <c r="H6404" s="2"/>
    </row>
    <row r="6405" spans="2:8">
      <c r="B6405" s="2" t="s">
        <v>6853</v>
      </c>
      <c r="C6405" s="2">
        <v>15</v>
      </c>
      <c r="D6405" s="2" t="s">
        <v>457</v>
      </c>
      <c r="E6405" s="2"/>
      <c r="F6405" s="2"/>
      <c r="G6405" s="2"/>
      <c r="H6405" s="2"/>
    </row>
    <row r="6406" spans="2:8">
      <c r="B6406" s="2" t="s">
        <v>6854</v>
      </c>
      <c r="C6406" s="2">
        <v>16</v>
      </c>
      <c r="D6406" s="2" t="s">
        <v>457</v>
      </c>
      <c r="E6406" s="2"/>
      <c r="F6406" s="2"/>
      <c r="G6406" s="2"/>
      <c r="H6406" s="2"/>
    </row>
    <row r="6407" spans="2:8">
      <c r="B6407" s="2" t="s">
        <v>6855</v>
      </c>
      <c r="C6407" s="2">
        <v>16</v>
      </c>
      <c r="D6407" s="2" t="s">
        <v>457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457</v>
      </c>
      <c r="E6408" s="2"/>
      <c r="F6408" s="2"/>
      <c r="G6408" s="2"/>
      <c r="H6408" s="2"/>
    </row>
    <row r="6409" spans="2:8">
      <c r="B6409" s="2" t="s">
        <v>6857</v>
      </c>
      <c r="C6409" s="2">
        <v>26</v>
      </c>
      <c r="D6409" s="2" t="s">
        <v>457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457</v>
      </c>
      <c r="E6410" s="2"/>
      <c r="F6410" s="2"/>
      <c r="G6410" s="2"/>
      <c r="H6410" s="2"/>
    </row>
    <row r="6411" spans="2:8">
      <c r="B6411" s="2" t="s">
        <v>6859</v>
      </c>
      <c r="C6411" s="2">
        <v>26</v>
      </c>
      <c r="D6411" s="2" t="s">
        <v>457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457</v>
      </c>
      <c r="E6412" s="2"/>
      <c r="F6412" s="2"/>
      <c r="G6412" s="2"/>
      <c r="H6412" s="2"/>
    </row>
    <row r="6413" spans="2:8">
      <c r="B6413" s="2" t="s">
        <v>6861</v>
      </c>
      <c r="C6413" s="2">
        <v>33</v>
      </c>
      <c r="D6413" s="2" t="s">
        <v>457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457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457</v>
      </c>
      <c r="E6415" s="2"/>
      <c r="F6415" s="2"/>
      <c r="G6415" s="2"/>
      <c r="H6415" s="2"/>
    </row>
    <row r="6416" spans="2:8">
      <c r="B6416" s="2" t="s">
        <v>6864</v>
      </c>
      <c r="C6416" s="2">
        <v>24</v>
      </c>
      <c r="D6416" s="2" t="s">
        <v>457</v>
      </c>
      <c r="E6416" s="2"/>
      <c r="F6416" s="2"/>
      <c r="G6416" s="2"/>
      <c r="H6416" s="2"/>
    </row>
    <row r="6417" spans="2:8">
      <c r="B6417" s="2" t="s">
        <v>6865</v>
      </c>
      <c r="C6417" s="2">
        <v>24</v>
      </c>
      <c r="D6417" s="2" t="s">
        <v>457</v>
      </c>
      <c r="E6417" s="2"/>
      <c r="F6417" s="2"/>
      <c r="G6417" s="2"/>
      <c r="H6417" s="2"/>
    </row>
    <row r="6418" spans="2:8">
      <c r="B6418" s="2" t="s">
        <v>6866</v>
      </c>
      <c r="C6418" s="2">
        <v>45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46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47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47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457</v>
      </c>
      <c r="E6422" s="2"/>
      <c r="F6422" s="2"/>
      <c r="G6422" s="2"/>
      <c r="H6422" s="2"/>
    </row>
    <row r="6423" spans="2:8">
      <c r="B6423" s="2" t="s">
        <v>6871</v>
      </c>
      <c r="C6423" s="2">
        <v>32</v>
      </c>
      <c r="D6423" s="2" t="s">
        <v>457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457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457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457</v>
      </c>
      <c r="E6426" s="2"/>
      <c r="F6426" s="2"/>
      <c r="G6426" s="2"/>
      <c r="H6426" s="2"/>
    </row>
    <row r="6427" spans="2:8">
      <c r="B6427" s="2" t="s">
        <v>6875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457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457</v>
      </c>
      <c r="E6437" s="2"/>
      <c r="F6437" s="2"/>
      <c r="G6437" s="2"/>
      <c r="H6437" s="2"/>
    </row>
    <row r="6438" spans="2:8">
      <c r="B6438" s="2" t="s">
        <v>6886</v>
      </c>
      <c r="C6438" s="2">
        <v>26</v>
      </c>
      <c r="D6438" s="2" t="s">
        <v>457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457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457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457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26</v>
      </c>
      <c r="D6447" s="2" t="s">
        <v>457</v>
      </c>
      <c r="E6447" s="2"/>
      <c r="F6447" s="2"/>
      <c r="G6447" s="2"/>
      <c r="H6447" s="2"/>
    </row>
    <row r="6448" spans="2:8">
      <c r="B6448" s="2" t="s">
        <v>6896</v>
      </c>
      <c r="C6448" s="2">
        <v>28</v>
      </c>
      <c r="D6448" s="2" t="s">
        <v>457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457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457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457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457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457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457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457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457</v>
      </c>
      <c r="E6456" s="2"/>
      <c r="F6456" s="2"/>
      <c r="G6456" s="2"/>
      <c r="H6456" s="2"/>
    </row>
    <row r="6457" spans="2:8">
      <c r="B6457" s="2" t="s">
        <v>6905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24</v>
      </c>
      <c r="D6459" s="2" t="s">
        <v>457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457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457</v>
      </c>
      <c r="E6461" s="2"/>
      <c r="F6461" s="2"/>
      <c r="G6461" s="2"/>
      <c r="H6461" s="2"/>
    </row>
    <row r="6462" spans="2:8">
      <c r="B6462" s="2" t="s">
        <v>6910</v>
      </c>
      <c r="C6462" s="2">
        <v>27</v>
      </c>
      <c r="D6462" s="2" t="s">
        <v>457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457</v>
      </c>
      <c r="E6463" s="2"/>
      <c r="F6463" s="2"/>
      <c r="G6463" s="2"/>
      <c r="H6463" s="2"/>
    </row>
    <row r="6464" spans="2:8">
      <c r="B6464" s="2" t="s">
        <v>6912</v>
      </c>
      <c r="C6464" s="2">
        <v>20</v>
      </c>
      <c r="D6464" s="2" t="s">
        <v>457</v>
      </c>
      <c r="E6464" s="2"/>
      <c r="F6464" s="2"/>
      <c r="G6464" s="2"/>
      <c r="H6464" s="2"/>
    </row>
    <row r="6465" spans="2:8">
      <c r="B6465" s="2" t="s">
        <v>6913</v>
      </c>
      <c r="C6465" s="2">
        <v>5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35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24</v>
      </c>
      <c r="D6471" s="2" t="s">
        <v>457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457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457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457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457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457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457</v>
      </c>
      <c r="E6487" s="2"/>
      <c r="F6487" s="2"/>
      <c r="G6487" s="2"/>
      <c r="H6487" s="2"/>
    </row>
    <row r="6488" spans="2:8">
      <c r="B6488" s="2" t="s">
        <v>6936</v>
      </c>
      <c r="C6488" s="2">
        <v>31</v>
      </c>
      <c r="D6488" s="2" t="s">
        <v>457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457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457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457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457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21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24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24</v>
      </c>
      <c r="D6516" s="2" t="s">
        <v>457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457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457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457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457</v>
      </c>
      <c r="E6520" s="2"/>
      <c r="F6520" s="2"/>
      <c r="G6520" s="2"/>
      <c r="H6520" s="2"/>
    </row>
    <row r="6521" spans="2:8">
      <c r="B6521" s="2" t="s">
        <v>6969</v>
      </c>
      <c r="C6521" s="2">
        <v>27</v>
      </c>
      <c r="D6521" s="2" t="s">
        <v>457</v>
      </c>
      <c r="E6521" s="2"/>
      <c r="F6521" s="2"/>
      <c r="G6521" s="2"/>
      <c r="H6521" s="2"/>
    </row>
    <row r="6522" spans="2:8">
      <c r="B6522" s="2" t="s">
        <v>6970</v>
      </c>
      <c r="C6522" s="2">
        <v>29</v>
      </c>
      <c r="D6522" s="2" t="s">
        <v>457</v>
      </c>
      <c r="E6522" s="2"/>
      <c r="F6522" s="2"/>
      <c r="G6522" s="2"/>
      <c r="H6522" s="2"/>
    </row>
    <row r="6523" spans="2:8">
      <c r="B6523" s="2" t="s">
        <v>6971</v>
      </c>
      <c r="C6523" s="2">
        <v>31</v>
      </c>
      <c r="D6523" s="2" t="s">
        <v>457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457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457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457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457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457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457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457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457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457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457</v>
      </c>
      <c r="E6539" s="2"/>
      <c r="F6539" s="2"/>
      <c r="G6539" s="2"/>
      <c r="H6539" s="2"/>
    </row>
    <row r="6540" spans="2:8">
      <c r="B6540" s="2" t="s">
        <v>6988</v>
      </c>
      <c r="C6540" s="2">
        <v>17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17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17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18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17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15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10</v>
      </c>
      <c r="D6546" s="2" t="s">
        <v>457</v>
      </c>
      <c r="E6546" s="2"/>
      <c r="F6546" s="2"/>
      <c r="G6546" s="2"/>
      <c r="H6546" s="2"/>
    </row>
    <row r="6547" spans="2:8">
      <c r="B6547" s="2" t="s">
        <v>6995</v>
      </c>
      <c r="C6547" s="2">
        <v>9</v>
      </c>
      <c r="D6547" s="2" t="s">
        <v>457</v>
      </c>
      <c r="E6547" s="2"/>
      <c r="F6547" s="2"/>
      <c r="G6547" s="2"/>
      <c r="H6547" s="2"/>
    </row>
    <row r="6548" spans="2:8">
      <c r="B6548" s="2" t="s">
        <v>6996</v>
      </c>
      <c r="C6548" s="2">
        <v>8</v>
      </c>
      <c r="D6548" s="2" t="s">
        <v>457</v>
      </c>
      <c r="E6548" s="2"/>
      <c r="F6548" s="2"/>
      <c r="G6548" s="2"/>
      <c r="H6548" s="2"/>
    </row>
    <row r="6549" spans="2:8">
      <c r="B6549" s="2" t="s">
        <v>6997</v>
      </c>
      <c r="C6549" s="2">
        <v>7</v>
      </c>
      <c r="D6549" s="2" t="s">
        <v>457</v>
      </c>
      <c r="E6549" s="2"/>
      <c r="F6549" s="2"/>
      <c r="G6549" s="2"/>
      <c r="H6549" s="2"/>
    </row>
    <row r="6550" spans="2:8">
      <c r="B6550" s="2" t="s">
        <v>6998</v>
      </c>
      <c r="C6550" s="2">
        <v>7</v>
      </c>
      <c r="D6550" s="2" t="s">
        <v>457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8</v>
      </c>
      <c r="D6556" s="2" t="s">
        <v>457</v>
      </c>
      <c r="E6556" s="2"/>
      <c r="F6556" s="2"/>
      <c r="G6556" s="2"/>
      <c r="H6556" s="2"/>
    </row>
    <row r="6557" spans="2:8">
      <c r="B6557" s="2" t="s">
        <v>7005</v>
      </c>
      <c r="C6557" s="2">
        <v>16</v>
      </c>
      <c r="D6557" s="2" t="s">
        <v>457</v>
      </c>
      <c r="E6557" s="2"/>
      <c r="F6557" s="2"/>
      <c r="G6557" s="2"/>
      <c r="H6557" s="2"/>
    </row>
    <row r="6558" spans="2:8">
      <c r="B6558" s="2" t="s">
        <v>7006</v>
      </c>
      <c r="C6558" s="2">
        <v>14</v>
      </c>
      <c r="D6558" s="2" t="s">
        <v>457</v>
      </c>
      <c r="E6558" s="2"/>
      <c r="F6558" s="2"/>
      <c r="G6558" s="2"/>
      <c r="H6558" s="2"/>
    </row>
    <row r="6559" spans="2:8">
      <c r="B6559" s="2" t="s">
        <v>7007</v>
      </c>
      <c r="C6559" s="2">
        <v>10</v>
      </c>
      <c r="D6559" s="2" t="s">
        <v>457</v>
      </c>
      <c r="E6559" s="2"/>
      <c r="F6559" s="2"/>
      <c r="G6559" s="2"/>
      <c r="H6559" s="2"/>
    </row>
    <row r="6560" spans="2:8">
      <c r="B6560" s="2" t="s">
        <v>7008</v>
      </c>
      <c r="C6560" s="2">
        <v>9</v>
      </c>
      <c r="D6560" s="2" t="s">
        <v>457</v>
      </c>
      <c r="E6560" s="2"/>
      <c r="F6560" s="2"/>
      <c r="G6560" s="2"/>
      <c r="H6560" s="2"/>
    </row>
    <row r="6561" spans="2:8">
      <c r="B6561" s="2" t="s">
        <v>7009</v>
      </c>
      <c r="C6561" s="2">
        <v>7</v>
      </c>
      <c r="D6561" s="2" t="s">
        <v>457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13</v>
      </c>
      <c r="D6568" s="2" t="s">
        <v>457</v>
      </c>
      <c r="E6568" s="2"/>
      <c r="F6568" s="2"/>
      <c r="G6568" s="2"/>
      <c r="H6568" s="2"/>
    </row>
    <row r="6569" spans="2:8">
      <c r="B6569" s="2" t="s">
        <v>7017</v>
      </c>
      <c r="C6569" s="2">
        <v>18</v>
      </c>
      <c r="D6569" s="2" t="s">
        <v>457</v>
      </c>
      <c r="E6569" s="2"/>
      <c r="F6569" s="2"/>
      <c r="G6569" s="2"/>
      <c r="H6569" s="2"/>
    </row>
    <row r="6570" spans="2:8">
      <c r="B6570" s="2" t="s">
        <v>7018</v>
      </c>
      <c r="C6570" s="2">
        <v>23</v>
      </c>
      <c r="D6570" s="2" t="s">
        <v>457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457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457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457</v>
      </c>
      <c r="E6573" s="2"/>
      <c r="F6573" s="2"/>
      <c r="G6573" s="2"/>
      <c r="H6573" s="2"/>
    </row>
    <row r="6574" spans="2:8">
      <c r="B6574" s="2" t="s">
        <v>7022</v>
      </c>
      <c r="C6574" s="2">
        <v>13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32</v>
      </c>
      <c r="D6581" s="2" t="s">
        <v>457</v>
      </c>
      <c r="E6581" s="2"/>
      <c r="F6581" s="2"/>
      <c r="G6581" s="2"/>
      <c r="H6581" s="2"/>
    </row>
    <row r="6582" spans="2:8">
      <c r="B6582" s="2" t="s">
        <v>7030</v>
      </c>
      <c r="C6582" s="2">
        <v>33</v>
      </c>
      <c r="D6582" s="2" t="s">
        <v>457</v>
      </c>
      <c r="E6582" s="2"/>
      <c r="F6582" s="2"/>
      <c r="G6582" s="2"/>
      <c r="H6582" s="2"/>
    </row>
    <row r="6583" spans="2:8">
      <c r="B6583" s="2" t="s">
        <v>7031</v>
      </c>
      <c r="C6583" s="2">
        <v>33</v>
      </c>
      <c r="D6583" s="2" t="s">
        <v>457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457</v>
      </c>
      <c r="E6584" s="2"/>
      <c r="F6584" s="2"/>
      <c r="G6584" s="2"/>
      <c r="H6584" s="2"/>
    </row>
    <row r="6585" spans="2:8">
      <c r="B6585" s="2" t="s">
        <v>7033</v>
      </c>
      <c r="C6585" s="2">
        <v>32</v>
      </c>
      <c r="D6585" s="2" t="s">
        <v>457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457</v>
      </c>
      <c r="E6586" s="2"/>
      <c r="F6586" s="2"/>
      <c r="G6586" s="2"/>
      <c r="H6586" s="2"/>
    </row>
    <row r="6587" spans="2:8">
      <c r="B6587" s="2" t="s">
        <v>7035</v>
      </c>
      <c r="C6587" s="2">
        <v>26</v>
      </c>
      <c r="D6587" s="2" t="s">
        <v>457</v>
      </c>
      <c r="E6587" s="2"/>
      <c r="F6587" s="2"/>
      <c r="G6587" s="2"/>
      <c r="H6587" s="2"/>
    </row>
    <row r="6588" spans="2:8">
      <c r="B6588" s="2" t="s">
        <v>7036</v>
      </c>
      <c r="C6588" s="2">
        <v>26</v>
      </c>
      <c r="D6588" s="2" t="s">
        <v>457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457</v>
      </c>
      <c r="E6589" s="2"/>
      <c r="F6589" s="2"/>
      <c r="G6589" s="2"/>
      <c r="H6589" s="2"/>
    </row>
    <row r="6590" spans="2:8">
      <c r="B6590" s="2" t="s">
        <v>7038</v>
      </c>
      <c r="C6590" s="2">
        <v>31</v>
      </c>
      <c r="D6590" s="2" t="s">
        <v>457</v>
      </c>
      <c r="E6590" s="2"/>
      <c r="F6590" s="2"/>
      <c r="G6590" s="2"/>
      <c r="H6590" s="2"/>
    </row>
    <row r="6591" spans="2:8">
      <c r="B6591" s="2" t="s">
        <v>7039</v>
      </c>
      <c r="C6591" s="2">
        <v>35</v>
      </c>
      <c r="D6591" s="2" t="s">
        <v>457</v>
      </c>
      <c r="E6591" s="2"/>
      <c r="F6591" s="2"/>
      <c r="G6591" s="2"/>
      <c r="H6591" s="2"/>
    </row>
    <row r="6592" spans="2:8">
      <c r="B6592" s="2" t="s">
        <v>7040</v>
      </c>
      <c r="C6592" s="2">
        <v>33</v>
      </c>
      <c r="D6592" s="2" t="s">
        <v>457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457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457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457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457</v>
      </c>
      <c r="E6596" s="2"/>
      <c r="F6596" s="2"/>
      <c r="G6596" s="2"/>
      <c r="H6596" s="2"/>
    </row>
    <row r="6597" spans="2:8">
      <c r="B6597" s="2" t="s">
        <v>7045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35</v>
      </c>
      <c r="D6599" s="2" t="s">
        <v>457</v>
      </c>
      <c r="E6599" s="2"/>
      <c r="F6599" s="2"/>
      <c r="G6599" s="2"/>
      <c r="H6599" s="2"/>
    </row>
    <row r="6600" spans="2:8">
      <c r="B6600" s="2" t="s">
        <v>7048</v>
      </c>
      <c r="C6600" s="2">
        <v>34</v>
      </c>
      <c r="D6600" s="2" t="s">
        <v>457</v>
      </c>
      <c r="E6600" s="2"/>
      <c r="F6600" s="2"/>
      <c r="G6600" s="2"/>
      <c r="H6600" s="2"/>
    </row>
    <row r="6601" spans="2:8">
      <c r="B6601" s="2" t="s">
        <v>7049</v>
      </c>
      <c r="C6601" s="2">
        <v>32</v>
      </c>
      <c r="D6601" s="2" t="s">
        <v>457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457</v>
      </c>
      <c r="E6602" s="2"/>
      <c r="F6602" s="2"/>
      <c r="G6602" s="2"/>
      <c r="H6602" s="2"/>
    </row>
    <row r="6603" spans="2:8">
      <c r="B6603" s="2" t="s">
        <v>7051</v>
      </c>
      <c r="C6603" s="2">
        <v>17</v>
      </c>
      <c r="D6603" s="2" t="s">
        <v>457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457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457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457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457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457</v>
      </c>
      <c r="E6608" s="2"/>
      <c r="F6608" s="2"/>
      <c r="G6608" s="2"/>
      <c r="H6608" s="2"/>
    </row>
    <row r="6609" spans="2:8">
      <c r="B6609" s="2" t="s">
        <v>7057</v>
      </c>
      <c r="C6609" s="2">
        <v>33</v>
      </c>
      <c r="D6609" s="2" t="s">
        <v>457</v>
      </c>
      <c r="E6609" s="2"/>
      <c r="F6609" s="2"/>
      <c r="G6609" s="2"/>
      <c r="H6609" s="2"/>
    </row>
    <row r="6610" spans="2:8">
      <c r="B6610" s="2" t="s">
        <v>7058</v>
      </c>
      <c r="C6610" s="2">
        <v>33</v>
      </c>
      <c r="D6610" s="2" t="s">
        <v>457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457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457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457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457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457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457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457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457</v>
      </c>
      <c r="E6618" s="2"/>
      <c r="F6618" s="2"/>
      <c r="G6618" s="2"/>
      <c r="H6618" s="2"/>
    </row>
    <row r="6619" spans="2:8">
      <c r="B6619" s="2" t="s">
        <v>7067</v>
      </c>
      <c r="C6619" s="2">
        <v>27</v>
      </c>
      <c r="D6619" s="2" t="s">
        <v>457</v>
      </c>
      <c r="E6619" s="2"/>
      <c r="F6619" s="2"/>
      <c r="G6619" s="2"/>
      <c r="H6619" s="2"/>
    </row>
    <row r="6620" spans="2:8">
      <c r="B6620" s="2" t="s">
        <v>7068</v>
      </c>
      <c r="C6620" s="2">
        <v>31</v>
      </c>
      <c r="D6620" s="2" t="s">
        <v>457</v>
      </c>
      <c r="E6620" s="2"/>
      <c r="F6620" s="2"/>
      <c r="G6620" s="2"/>
      <c r="H6620" s="2"/>
    </row>
    <row r="6621" spans="2:8">
      <c r="B6621" s="2" t="s">
        <v>7069</v>
      </c>
      <c r="C6621" s="2">
        <v>31</v>
      </c>
      <c r="D6621" s="2" t="s">
        <v>457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457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457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457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457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457</v>
      </c>
      <c r="E6626" s="2"/>
      <c r="F6626" s="2"/>
      <c r="G6626" s="2"/>
      <c r="H6626" s="2"/>
    </row>
    <row r="6627" spans="2:8">
      <c r="B6627" s="2" t="s">
        <v>7075</v>
      </c>
      <c r="C6627" s="2">
        <v>37</v>
      </c>
      <c r="D6627" s="2" t="s">
        <v>457</v>
      </c>
      <c r="E6627" s="2"/>
      <c r="F6627" s="2"/>
      <c r="G6627" s="2"/>
      <c r="H6627" s="2"/>
    </row>
    <row r="6628" spans="2:8">
      <c r="B6628" s="2" t="s">
        <v>7076</v>
      </c>
      <c r="C6628" s="2">
        <v>37</v>
      </c>
      <c r="D6628" s="2" t="s">
        <v>457</v>
      </c>
      <c r="E6628" s="2"/>
      <c r="F6628" s="2"/>
      <c r="G6628" s="2"/>
      <c r="H6628" s="2"/>
    </row>
    <row r="6629" spans="2:8">
      <c r="B6629" s="2" t="s">
        <v>7077</v>
      </c>
      <c r="C6629" s="2">
        <v>35</v>
      </c>
      <c r="D6629" s="2" t="s">
        <v>457</v>
      </c>
      <c r="E6629" s="2"/>
      <c r="F6629" s="2"/>
      <c r="G6629" s="2"/>
      <c r="H6629" s="2"/>
    </row>
    <row r="6630" spans="2:8">
      <c r="B6630" s="2" t="s">
        <v>7078</v>
      </c>
      <c r="C6630" s="2">
        <v>33</v>
      </c>
      <c r="D6630" s="2" t="s">
        <v>457</v>
      </c>
      <c r="E6630" s="2"/>
      <c r="F6630" s="2"/>
      <c r="G6630" s="2"/>
      <c r="H6630" s="2"/>
    </row>
    <row r="6631" spans="2:8">
      <c r="B6631" s="2" t="s">
        <v>7079</v>
      </c>
      <c r="C6631" s="2">
        <v>35</v>
      </c>
      <c r="D6631" s="2" t="s">
        <v>457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457</v>
      </c>
      <c r="E6632" s="2"/>
      <c r="F6632" s="2"/>
      <c r="G6632" s="2"/>
      <c r="H6632" s="2"/>
    </row>
    <row r="6633" spans="2:8">
      <c r="B6633" s="2" t="s">
        <v>7081</v>
      </c>
      <c r="C6633" s="2">
        <v>35</v>
      </c>
      <c r="D6633" s="2" t="s">
        <v>457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457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457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457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457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457</v>
      </c>
      <c r="E6643" s="2"/>
      <c r="F6643" s="2"/>
      <c r="G6643" s="2"/>
      <c r="H6643" s="2"/>
    </row>
    <row r="6644" spans="2:8">
      <c r="B6644" s="2" t="s">
        <v>7092</v>
      </c>
      <c r="C6644" s="2">
        <v>32</v>
      </c>
      <c r="D6644" s="2" t="s">
        <v>457</v>
      </c>
      <c r="E6644" s="2"/>
      <c r="F6644" s="2"/>
      <c r="G6644" s="2"/>
      <c r="H6644" s="2"/>
    </row>
    <row r="6645" spans="2:8">
      <c r="B6645" s="2" t="s">
        <v>7093</v>
      </c>
      <c r="C6645" s="2">
        <v>31</v>
      </c>
      <c r="D6645" s="2" t="s">
        <v>457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457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457</v>
      </c>
      <c r="E6647" s="2"/>
      <c r="F6647" s="2"/>
      <c r="G6647" s="2"/>
      <c r="H6647" s="2"/>
    </row>
    <row r="6648" spans="2:8">
      <c r="B6648" s="2" t="s">
        <v>7096</v>
      </c>
      <c r="C6648" s="2">
        <v>21</v>
      </c>
      <c r="D6648" s="2" t="s">
        <v>457</v>
      </c>
      <c r="E6648" s="2"/>
      <c r="F6648" s="2"/>
      <c r="G6648" s="2"/>
      <c r="H6648" s="2"/>
    </row>
    <row r="6649" spans="2:8">
      <c r="B6649" s="2" t="s">
        <v>7097</v>
      </c>
      <c r="C6649" s="2">
        <v>16</v>
      </c>
      <c r="D6649" s="2" t="s">
        <v>457</v>
      </c>
      <c r="E6649" s="2"/>
      <c r="F6649" s="2"/>
      <c r="G6649" s="2"/>
      <c r="H6649" s="2"/>
    </row>
    <row r="6650" spans="2:8">
      <c r="B6650" s="2" t="s">
        <v>7098</v>
      </c>
      <c r="C6650" s="2">
        <v>11</v>
      </c>
      <c r="D6650" s="2" t="s">
        <v>457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457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457</v>
      </c>
      <c r="E6657" s="2"/>
      <c r="F6657" s="2"/>
      <c r="G6657" s="2"/>
      <c r="H6657" s="2"/>
    </row>
    <row r="6658" spans="2:8">
      <c r="B6658" s="2" t="s">
        <v>7106</v>
      </c>
      <c r="C6658" s="2">
        <v>30</v>
      </c>
      <c r="D6658" s="2" t="s">
        <v>457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457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457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457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457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457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457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457</v>
      </c>
      <c r="E6665" s="2"/>
      <c r="F6665" s="2"/>
      <c r="G6665" s="2"/>
      <c r="H6665" s="2"/>
    </row>
    <row r="6666" spans="2:8">
      <c r="B6666" s="2" t="s">
        <v>7114</v>
      </c>
      <c r="C6666" s="2">
        <v>30</v>
      </c>
      <c r="D6666" s="2" t="s">
        <v>457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457</v>
      </c>
      <c r="E6667" s="2"/>
      <c r="F6667" s="2"/>
      <c r="G6667" s="2"/>
      <c r="H6667" s="2"/>
    </row>
    <row r="6668" spans="2:8">
      <c r="B6668" s="2" t="s">
        <v>7116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33</v>
      </c>
      <c r="D6673" s="2" t="s">
        <v>457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457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457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457</v>
      </c>
      <c r="E6676" s="2"/>
      <c r="F6676" s="2"/>
      <c r="G6676" s="2"/>
      <c r="H6676" s="2"/>
    </row>
    <row r="6677" spans="2:8">
      <c r="B6677" s="2" t="s">
        <v>7125</v>
      </c>
      <c r="C6677" s="2">
        <v>31</v>
      </c>
      <c r="D6677" s="2" t="s">
        <v>457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457</v>
      </c>
      <c r="E6678" s="2"/>
      <c r="F6678" s="2"/>
      <c r="G6678" s="2"/>
      <c r="H6678" s="2"/>
    </row>
    <row r="6679" spans="2:8">
      <c r="B6679" s="2" t="s">
        <v>7127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23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457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457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457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457</v>
      </c>
      <c r="E6692" s="2"/>
      <c r="F6692" s="2"/>
      <c r="G6692" s="2"/>
      <c r="H6692" s="2"/>
    </row>
    <row r="6693" spans="2:8">
      <c r="B6693" s="2" t="s">
        <v>7141</v>
      </c>
      <c r="C6693" s="2">
        <v>22</v>
      </c>
      <c r="D6693" s="2" t="s">
        <v>457</v>
      </c>
      <c r="E6693" s="2"/>
      <c r="F6693" s="2"/>
      <c r="G6693" s="2"/>
      <c r="H6693" s="2"/>
    </row>
    <row r="6694" spans="2:8">
      <c r="B6694" s="2" t="s">
        <v>7142</v>
      </c>
      <c r="C6694" s="2">
        <v>23</v>
      </c>
      <c r="D6694" s="2" t="s">
        <v>457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457</v>
      </c>
      <c r="E6695" s="2"/>
      <c r="F6695" s="2"/>
      <c r="G6695" s="2"/>
      <c r="H6695" s="2"/>
    </row>
    <row r="6696" spans="2:8">
      <c r="B6696" s="2" t="s">
        <v>7144</v>
      </c>
      <c r="C6696" s="2">
        <v>25</v>
      </c>
      <c r="D6696" s="2" t="s">
        <v>457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36</v>
      </c>
      <c r="D6706" s="2" t="s">
        <v>457</v>
      </c>
      <c r="E6706" s="2"/>
      <c r="F6706" s="2"/>
      <c r="G6706" s="2"/>
      <c r="H6706" s="2"/>
    </row>
    <row r="6707" spans="2:8">
      <c r="B6707" s="2" t="s">
        <v>7155</v>
      </c>
      <c r="C6707" s="2">
        <v>37</v>
      </c>
      <c r="D6707" s="2" t="s">
        <v>457</v>
      </c>
      <c r="E6707" s="2"/>
      <c r="F6707" s="2"/>
      <c r="G6707" s="2"/>
      <c r="H6707" s="2"/>
    </row>
    <row r="6708" spans="2:8">
      <c r="B6708" s="2" t="s">
        <v>7156</v>
      </c>
      <c r="C6708" s="2">
        <v>37</v>
      </c>
      <c r="D6708" s="2" t="s">
        <v>457</v>
      </c>
      <c r="E6708" s="2"/>
      <c r="F6708" s="2"/>
      <c r="G6708" s="2"/>
      <c r="H6708" s="2"/>
    </row>
    <row r="6709" spans="2:8">
      <c r="B6709" s="2" t="s">
        <v>7157</v>
      </c>
      <c r="C6709" s="2">
        <v>34</v>
      </c>
      <c r="D6709" s="2" t="s">
        <v>457</v>
      </c>
      <c r="E6709" s="2"/>
      <c r="F6709" s="2"/>
      <c r="G6709" s="2"/>
      <c r="H6709" s="2"/>
    </row>
    <row r="6710" spans="2:8">
      <c r="B6710" s="2" t="s">
        <v>7158</v>
      </c>
      <c r="C6710" s="2">
        <v>40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457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457</v>
      </c>
      <c r="E6720" s="2"/>
      <c r="F6720" s="2"/>
      <c r="G6720" s="2"/>
      <c r="H6720" s="2"/>
    </row>
    <row r="6721" spans="2:8">
      <c r="B6721" s="2" t="s">
        <v>7169</v>
      </c>
      <c r="C6721" s="2">
        <v>34</v>
      </c>
      <c r="D6721" s="2" t="s">
        <v>457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457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457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457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457</v>
      </c>
      <c r="E6725" s="2"/>
      <c r="F6725" s="2"/>
      <c r="G6725" s="2"/>
      <c r="H6725" s="2"/>
    </row>
    <row r="6726" spans="2:8">
      <c r="B6726" s="2" t="s">
        <v>7174</v>
      </c>
      <c r="C6726" s="2">
        <v>36</v>
      </c>
      <c r="D6726" s="2" t="s">
        <v>457</v>
      </c>
      <c r="E6726" s="2"/>
      <c r="F6726" s="2"/>
      <c r="G6726" s="2"/>
      <c r="H6726" s="2"/>
    </row>
    <row r="6727" spans="2:8">
      <c r="B6727" s="2" t="s">
        <v>7175</v>
      </c>
      <c r="C6727" s="2">
        <v>38</v>
      </c>
      <c r="D6727" s="2" t="s">
        <v>457</v>
      </c>
      <c r="E6727" s="2"/>
      <c r="F6727" s="2"/>
      <c r="G6727" s="2"/>
      <c r="H6727" s="2"/>
    </row>
    <row r="6728" spans="2:8">
      <c r="B6728" s="2" t="s">
        <v>7176</v>
      </c>
      <c r="C6728" s="2">
        <v>38</v>
      </c>
      <c r="D6728" s="2" t="s">
        <v>457</v>
      </c>
      <c r="E6728" s="2"/>
      <c r="F6728" s="2"/>
      <c r="G6728" s="2"/>
      <c r="H6728" s="2"/>
    </row>
    <row r="6729" spans="2:8">
      <c r="B6729" s="2" t="s">
        <v>7177</v>
      </c>
      <c r="C6729" s="2">
        <v>35</v>
      </c>
      <c r="D6729" s="2" t="s">
        <v>457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457</v>
      </c>
      <c r="E6730" s="2"/>
      <c r="F6730" s="2"/>
      <c r="G6730" s="2"/>
      <c r="H6730" s="2"/>
    </row>
    <row r="6731" spans="2:8">
      <c r="B6731" s="2" t="s">
        <v>7179</v>
      </c>
      <c r="C6731" s="2">
        <v>22</v>
      </c>
      <c r="D6731" s="2" t="s">
        <v>457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457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457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457</v>
      </c>
      <c r="E6734" s="2"/>
      <c r="F6734" s="2"/>
      <c r="G6734" s="2"/>
      <c r="H6734" s="2"/>
    </row>
    <row r="6735" spans="2:8">
      <c r="B6735" s="2" t="s">
        <v>7183</v>
      </c>
      <c r="C6735" s="2">
        <v>30</v>
      </c>
      <c r="D6735" s="2" t="s">
        <v>457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457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457</v>
      </c>
      <c r="E6737" s="2"/>
      <c r="F6737" s="2"/>
      <c r="G6737" s="2"/>
      <c r="H6737" s="2"/>
    </row>
    <row r="6738" spans="2:8">
      <c r="B6738" s="2" t="s">
        <v>7186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15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34</v>
      </c>
      <c r="D6746" s="2" t="s">
        <v>457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457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457</v>
      </c>
      <c r="E6748" s="2"/>
      <c r="F6748" s="2"/>
      <c r="G6748" s="2"/>
      <c r="H6748" s="2"/>
    </row>
    <row r="6749" spans="2:8">
      <c r="B6749" s="2" t="s">
        <v>7197</v>
      </c>
      <c r="C6749" s="2">
        <v>34</v>
      </c>
      <c r="D6749" s="2" t="s">
        <v>457</v>
      </c>
      <c r="E6749" s="2"/>
      <c r="F6749" s="2"/>
      <c r="G6749" s="2"/>
      <c r="H6749" s="2"/>
    </row>
    <row r="6750" spans="2:8">
      <c r="B6750" s="2" t="s">
        <v>7198</v>
      </c>
      <c r="C6750" s="2">
        <v>32</v>
      </c>
      <c r="D6750" s="2" t="s">
        <v>457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457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34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457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457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457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457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457</v>
      </c>
      <c r="E6770" s="2"/>
      <c r="F6770" s="2"/>
      <c r="G6770" s="2"/>
      <c r="H6770" s="2"/>
    </row>
    <row r="6771" spans="2:8">
      <c r="B6771" s="2" t="s">
        <v>7219</v>
      </c>
      <c r="C6771" s="2">
        <v>27</v>
      </c>
      <c r="D6771" s="2" t="s">
        <v>457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457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457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457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457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457</v>
      </c>
      <c r="E6776" s="2"/>
      <c r="F6776" s="2"/>
      <c r="G6776" s="2"/>
      <c r="H6776" s="2"/>
    </row>
    <row r="6777" spans="2:8">
      <c r="B6777" s="2" t="s">
        <v>7225</v>
      </c>
      <c r="C6777" s="2">
        <v>15</v>
      </c>
      <c r="D6777" s="2" t="s">
        <v>457</v>
      </c>
      <c r="E6777" s="2"/>
      <c r="F6777" s="2"/>
      <c r="G6777" s="2"/>
      <c r="H6777" s="2"/>
    </row>
    <row r="6778" spans="2:8">
      <c r="B6778" s="2" t="s">
        <v>7226</v>
      </c>
      <c r="C6778" s="2">
        <v>17</v>
      </c>
      <c r="D6778" s="2" t="s">
        <v>457</v>
      </c>
      <c r="E6778" s="2"/>
      <c r="F6778" s="2"/>
      <c r="G6778" s="2"/>
      <c r="H6778" s="2"/>
    </row>
    <row r="6779" spans="2:8">
      <c r="B6779" s="2" t="s">
        <v>7227</v>
      </c>
      <c r="C6779" s="2">
        <v>21</v>
      </c>
      <c r="D6779" s="2" t="s">
        <v>457</v>
      </c>
      <c r="E6779" s="2"/>
      <c r="F6779" s="2"/>
      <c r="G6779" s="2"/>
      <c r="H6779" s="2"/>
    </row>
    <row r="6780" spans="2:8">
      <c r="B6780" s="2" t="s">
        <v>7228</v>
      </c>
      <c r="C6780" s="2">
        <v>20</v>
      </c>
      <c r="D6780" s="2" t="s">
        <v>457</v>
      </c>
      <c r="E6780" s="2"/>
      <c r="F6780" s="2"/>
      <c r="G6780" s="2"/>
      <c r="H6780" s="2"/>
    </row>
    <row r="6781" spans="2:8">
      <c r="B6781" s="2" t="s">
        <v>7229</v>
      </c>
      <c r="C6781" s="2">
        <v>19</v>
      </c>
      <c r="D6781" s="2" t="s">
        <v>457</v>
      </c>
      <c r="E6781" s="2"/>
      <c r="F6781" s="2"/>
      <c r="G6781" s="2"/>
      <c r="H6781" s="2"/>
    </row>
    <row r="6782" spans="2:8">
      <c r="B6782" s="2" t="s">
        <v>7230</v>
      </c>
      <c r="C6782" s="2">
        <v>22</v>
      </c>
      <c r="D6782" s="2" t="s">
        <v>457</v>
      </c>
      <c r="E6782" s="2"/>
      <c r="F6782" s="2"/>
      <c r="G6782" s="2"/>
      <c r="H6782" s="2"/>
    </row>
    <row r="6783" spans="2:8">
      <c r="B6783" s="2" t="s">
        <v>7231</v>
      </c>
      <c r="C6783" s="2">
        <v>23</v>
      </c>
      <c r="D6783" s="2" t="s">
        <v>457</v>
      </c>
      <c r="E6783" s="2"/>
      <c r="F6783" s="2"/>
      <c r="G6783" s="2"/>
      <c r="H6783" s="2"/>
    </row>
    <row r="6784" spans="2:8">
      <c r="B6784" s="2" t="s">
        <v>7232</v>
      </c>
      <c r="C6784" s="2">
        <v>38</v>
      </c>
      <c r="D6784" s="2" t="s">
        <v>457</v>
      </c>
      <c r="E6784" s="2"/>
      <c r="F6784" s="2"/>
      <c r="G6784" s="2"/>
      <c r="H6784" s="2"/>
    </row>
    <row r="6785" spans="2:8">
      <c r="B6785" s="2" t="s">
        <v>7233</v>
      </c>
      <c r="C6785" s="2">
        <v>39</v>
      </c>
      <c r="D6785" s="2" t="s">
        <v>457</v>
      </c>
      <c r="E6785" s="2"/>
      <c r="F6785" s="2"/>
      <c r="G6785" s="2"/>
      <c r="H6785" s="2"/>
    </row>
    <row r="6786" spans="2:8">
      <c r="B6786" s="2" t="s">
        <v>7234</v>
      </c>
      <c r="C6786" s="2">
        <v>37</v>
      </c>
      <c r="D6786" s="2" t="s">
        <v>457</v>
      </c>
      <c r="E6786" s="2"/>
      <c r="F6786" s="2"/>
      <c r="G6786" s="2"/>
      <c r="H6786" s="2"/>
    </row>
    <row r="6787" spans="2:8">
      <c r="B6787" s="2" t="s">
        <v>7235</v>
      </c>
      <c r="C6787" s="2">
        <v>34</v>
      </c>
      <c r="D6787" s="2" t="s">
        <v>457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457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457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457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457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457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457</v>
      </c>
      <c r="E6793" s="2"/>
      <c r="F6793" s="2"/>
      <c r="G6793" s="2"/>
      <c r="H6793" s="2"/>
    </row>
    <row r="6794" spans="2:8">
      <c r="B6794" s="2" t="s">
        <v>7242</v>
      </c>
      <c r="C6794" s="2">
        <v>35</v>
      </c>
      <c r="D6794" s="2" t="s">
        <v>457</v>
      </c>
      <c r="E6794" s="2"/>
      <c r="F6794" s="2"/>
      <c r="G6794" s="2"/>
      <c r="H6794" s="2"/>
    </row>
    <row r="6795" spans="2:8">
      <c r="B6795" s="2" t="s">
        <v>7243</v>
      </c>
      <c r="C6795" s="2">
        <v>35</v>
      </c>
      <c r="D6795" s="2" t="s">
        <v>457</v>
      </c>
      <c r="E6795" s="2"/>
      <c r="F6795" s="2"/>
      <c r="G6795" s="2"/>
      <c r="H6795" s="2"/>
    </row>
    <row r="6796" spans="2:8">
      <c r="B6796" s="2" t="s">
        <v>7244</v>
      </c>
      <c r="C6796" s="2">
        <v>35</v>
      </c>
      <c r="D6796" s="2" t="s">
        <v>457</v>
      </c>
      <c r="E6796" s="2"/>
      <c r="F6796" s="2"/>
      <c r="G6796" s="2"/>
      <c r="H6796" s="2"/>
    </row>
    <row r="6797" spans="2:8">
      <c r="B6797" s="2" t="s">
        <v>7245</v>
      </c>
      <c r="C6797" s="2">
        <v>34</v>
      </c>
      <c r="D6797" s="2" t="s">
        <v>457</v>
      </c>
      <c r="E6797" s="2"/>
      <c r="F6797" s="2"/>
      <c r="G6797" s="2"/>
      <c r="H6797" s="2"/>
    </row>
    <row r="6798" spans="2:8">
      <c r="B6798" s="2" t="s">
        <v>7246</v>
      </c>
      <c r="C6798" s="2">
        <v>32</v>
      </c>
      <c r="D6798" s="2" t="s">
        <v>457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457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457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457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457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457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457</v>
      </c>
      <c r="E6804" s="2"/>
      <c r="F6804" s="2"/>
      <c r="G6804" s="2"/>
      <c r="H6804" s="2"/>
    </row>
    <row r="6805" spans="2:8">
      <c r="B6805" s="2" t="s">
        <v>7253</v>
      </c>
      <c r="C6805" s="2">
        <v>21</v>
      </c>
      <c r="D6805" s="2" t="s">
        <v>457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457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457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457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457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457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457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457</v>
      </c>
      <c r="E6812" s="2"/>
      <c r="F6812" s="2"/>
      <c r="G6812" s="2"/>
      <c r="H6812" s="2"/>
    </row>
    <row r="6813" spans="2:8">
      <c r="B6813" s="2" t="s">
        <v>7261</v>
      </c>
      <c r="C6813" s="2">
        <v>33</v>
      </c>
      <c r="D6813" s="2" t="s">
        <v>457</v>
      </c>
      <c r="E6813" s="2"/>
      <c r="F6813" s="2"/>
      <c r="G6813" s="2"/>
      <c r="H6813" s="2"/>
    </row>
    <row r="6814" spans="2:8">
      <c r="B6814" s="2" t="s">
        <v>7262</v>
      </c>
      <c r="C6814" s="2">
        <v>35</v>
      </c>
      <c r="D6814" s="2" t="s">
        <v>457</v>
      </c>
      <c r="E6814" s="2"/>
      <c r="F6814" s="2"/>
      <c r="G6814" s="2"/>
      <c r="H6814" s="2"/>
    </row>
    <row r="6815" spans="2:8">
      <c r="B6815" s="2" t="s">
        <v>7263</v>
      </c>
      <c r="C6815" s="2">
        <v>35</v>
      </c>
      <c r="D6815" s="2" t="s">
        <v>457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457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457</v>
      </c>
      <c r="E6817" s="2"/>
      <c r="F6817" s="2"/>
      <c r="G6817" s="2"/>
      <c r="H6817" s="2"/>
    </row>
    <row r="6818" spans="2:8">
      <c r="B6818" s="2" t="s">
        <v>7266</v>
      </c>
      <c r="C6818" s="2">
        <v>32</v>
      </c>
      <c r="D6818" s="2" t="s">
        <v>457</v>
      </c>
      <c r="E6818" s="2"/>
      <c r="F6818" s="2"/>
      <c r="G6818" s="2"/>
      <c r="H6818" s="2"/>
    </row>
    <row r="6819" spans="2:8">
      <c r="B6819" s="2" t="s">
        <v>7267</v>
      </c>
      <c r="C6819" s="2">
        <v>32</v>
      </c>
      <c r="D6819" s="2" t="s">
        <v>457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457</v>
      </c>
      <c r="E6820" s="2"/>
      <c r="F6820" s="2"/>
      <c r="G6820" s="2"/>
      <c r="H6820" s="2"/>
    </row>
    <row r="6821" spans="2:8">
      <c r="B6821" s="2" t="s">
        <v>7269</v>
      </c>
      <c r="C6821" s="2">
        <v>27</v>
      </c>
      <c r="D6821" s="2" t="s">
        <v>457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457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457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457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457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457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457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457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457</v>
      </c>
      <c r="E6834" s="2"/>
      <c r="F6834" s="2"/>
      <c r="G6834" s="2"/>
      <c r="H6834" s="2"/>
    </row>
    <row r="6835" spans="2:8">
      <c r="B6835" s="2" t="s">
        <v>7283</v>
      </c>
      <c r="C6835" s="2">
        <v>22</v>
      </c>
      <c r="D6835" s="2" t="s">
        <v>457</v>
      </c>
      <c r="E6835" s="2"/>
      <c r="F6835" s="2"/>
      <c r="G6835" s="2"/>
      <c r="H6835" s="2"/>
    </row>
    <row r="6836" spans="2:8">
      <c r="B6836" s="2" t="s">
        <v>7284</v>
      </c>
      <c r="C6836" s="2">
        <v>19</v>
      </c>
      <c r="D6836" s="2" t="s">
        <v>457</v>
      </c>
      <c r="E6836" s="2"/>
      <c r="F6836" s="2"/>
      <c r="G6836" s="2"/>
      <c r="H6836" s="2"/>
    </row>
    <row r="6837" spans="2:8">
      <c r="B6837" s="2" t="s">
        <v>7285</v>
      </c>
      <c r="C6837" s="2">
        <v>17</v>
      </c>
      <c r="D6837" s="2" t="s">
        <v>457</v>
      </c>
      <c r="E6837" s="2"/>
      <c r="F6837" s="2"/>
      <c r="G6837" s="2"/>
      <c r="H6837" s="2"/>
    </row>
    <row r="6838" spans="2:8">
      <c r="B6838" s="2" t="s">
        <v>7286</v>
      </c>
      <c r="C6838" s="2">
        <v>12</v>
      </c>
      <c r="D6838" s="2" t="s">
        <v>457</v>
      </c>
      <c r="E6838" s="2"/>
      <c r="F6838" s="2"/>
      <c r="G6838" s="2"/>
      <c r="H6838" s="2"/>
    </row>
    <row r="6839" spans="2:8">
      <c r="B6839" s="2" t="s">
        <v>7287</v>
      </c>
      <c r="C6839" s="2">
        <v>7</v>
      </c>
      <c r="D6839" s="2" t="s">
        <v>457</v>
      </c>
      <c r="E6839" s="2"/>
      <c r="F6839" s="2"/>
      <c r="G6839" s="2"/>
      <c r="H6839" s="2"/>
    </row>
    <row r="6840" spans="2:8">
      <c r="B6840" s="2" t="s">
        <v>7288</v>
      </c>
      <c r="C6840" s="2">
        <v>8</v>
      </c>
      <c r="D6840" s="2" t="s">
        <v>457</v>
      </c>
      <c r="E6840" s="2"/>
      <c r="F6840" s="2"/>
      <c r="G6840" s="2"/>
      <c r="H6840" s="2"/>
    </row>
    <row r="6841" spans="2:8">
      <c r="B6841" s="2" t="s">
        <v>7289</v>
      </c>
      <c r="C6841" s="2">
        <v>9</v>
      </c>
      <c r="D6841" s="2" t="s">
        <v>457</v>
      </c>
      <c r="E6841" s="2"/>
      <c r="F6841" s="2"/>
      <c r="G6841" s="2"/>
      <c r="H6841" s="2"/>
    </row>
    <row r="6842" spans="2:8">
      <c r="B6842" s="2" t="s">
        <v>7290</v>
      </c>
      <c r="C6842" s="2">
        <v>10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12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15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18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20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37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36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32</v>
      </c>
      <c r="D6853" s="2" t="s">
        <v>457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457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457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457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457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457</v>
      </c>
      <c r="E6858" s="2"/>
      <c r="F6858" s="2"/>
      <c r="G6858" s="2"/>
      <c r="H6858" s="2"/>
    </row>
    <row r="6859" spans="2:8">
      <c r="B6859" s="2" t="s">
        <v>7307</v>
      </c>
      <c r="C6859" s="2">
        <v>40</v>
      </c>
      <c r="D6859" s="2" t="s">
        <v>457</v>
      </c>
      <c r="E6859" s="2"/>
      <c r="F6859" s="2"/>
      <c r="G6859" s="2"/>
      <c r="H6859" s="2"/>
    </row>
    <row r="6860" spans="2:8">
      <c r="B6860" s="2" t="s">
        <v>7308</v>
      </c>
      <c r="C6860" s="2">
        <v>39</v>
      </c>
      <c r="D6860" s="2" t="s">
        <v>457</v>
      </c>
      <c r="E6860" s="2"/>
      <c r="F6860" s="2"/>
      <c r="G6860" s="2"/>
      <c r="H6860" s="2"/>
    </row>
    <row r="6861" spans="2:8">
      <c r="B6861" s="2" t="s">
        <v>7309</v>
      </c>
      <c r="C6861" s="2">
        <v>38</v>
      </c>
      <c r="D6861" s="2" t="s">
        <v>457</v>
      </c>
      <c r="E6861" s="2"/>
      <c r="F6861" s="2"/>
      <c r="G6861" s="2"/>
      <c r="H6861" s="2"/>
    </row>
    <row r="6862" spans="2:8">
      <c r="B6862" s="2" t="s">
        <v>7310</v>
      </c>
      <c r="C6862" s="2">
        <v>37</v>
      </c>
      <c r="D6862" s="2" t="s">
        <v>457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457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457</v>
      </c>
      <c r="E6864" s="2"/>
      <c r="F6864" s="2"/>
      <c r="G6864" s="2"/>
      <c r="H6864" s="2"/>
    </row>
    <row r="6865" spans="2:8">
      <c r="B6865" s="2" t="s">
        <v>7313</v>
      </c>
      <c r="C6865" s="2">
        <v>25</v>
      </c>
      <c r="D6865" s="2" t="s">
        <v>457</v>
      </c>
      <c r="E6865" s="2"/>
      <c r="F6865" s="2"/>
      <c r="G6865" s="2"/>
      <c r="H6865" s="2"/>
    </row>
    <row r="6866" spans="2:8">
      <c r="B6866" s="2" t="s">
        <v>7314</v>
      </c>
      <c r="C6866" s="2">
        <v>24</v>
      </c>
      <c r="D6866" s="2" t="s">
        <v>457</v>
      </c>
      <c r="E6866" s="2"/>
      <c r="F6866" s="2"/>
      <c r="G6866" s="2"/>
      <c r="H6866" s="2"/>
    </row>
    <row r="6867" spans="2:8">
      <c r="B6867" s="2" t="s">
        <v>7315</v>
      </c>
      <c r="C6867" s="2">
        <v>24</v>
      </c>
      <c r="D6867" s="2" t="s">
        <v>457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457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457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457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457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457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457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457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457</v>
      </c>
      <c r="E6875" s="2"/>
      <c r="F6875" s="2"/>
      <c r="G6875" s="2"/>
      <c r="H6875" s="2"/>
    </row>
    <row r="6876" spans="2:8">
      <c r="B6876" s="2" t="s">
        <v>7324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11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10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38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41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41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10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457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457</v>
      </c>
      <c r="E6894" s="2"/>
      <c r="F6894" s="2"/>
      <c r="G6894" s="2"/>
      <c r="H6894" s="2"/>
    </row>
    <row r="6895" spans="2:8">
      <c r="B6895" s="2" t="s">
        <v>7343</v>
      </c>
      <c r="C6895" s="2">
        <v>23</v>
      </c>
      <c r="D6895" s="2" t="s">
        <v>457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457</v>
      </c>
      <c r="E6896" s="2"/>
      <c r="F6896" s="2"/>
      <c r="G6896" s="2"/>
      <c r="H6896" s="2"/>
    </row>
    <row r="6897" spans="2:8">
      <c r="B6897" s="2" t="s">
        <v>7345</v>
      </c>
      <c r="C6897" s="2">
        <v>23</v>
      </c>
      <c r="D6897" s="2" t="s">
        <v>457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457</v>
      </c>
      <c r="E6898" s="2"/>
      <c r="F6898" s="2"/>
      <c r="G6898" s="2"/>
      <c r="H6898" s="2"/>
    </row>
    <row r="6899" spans="2:8">
      <c r="B6899" s="2" t="s">
        <v>7347</v>
      </c>
      <c r="C6899" s="2">
        <v>22</v>
      </c>
      <c r="D6899" s="2" t="s">
        <v>457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457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457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457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457</v>
      </c>
      <c r="E6907" s="2"/>
      <c r="F6907" s="2"/>
      <c r="G6907" s="2"/>
      <c r="H6907" s="2"/>
    </row>
    <row r="6908" spans="2:8">
      <c r="B6908" s="2" t="s">
        <v>7356</v>
      </c>
      <c r="C6908" s="2">
        <v>26</v>
      </c>
      <c r="D6908" s="2" t="s">
        <v>457</v>
      </c>
      <c r="E6908" s="2"/>
      <c r="F6908" s="2"/>
      <c r="G6908" s="2"/>
      <c r="H6908" s="2"/>
    </row>
    <row r="6909" spans="2:8">
      <c r="B6909" s="2" t="s">
        <v>7357</v>
      </c>
      <c r="C6909" s="2">
        <v>26</v>
      </c>
      <c r="D6909" s="2" t="s">
        <v>457</v>
      </c>
      <c r="E6909" s="2"/>
      <c r="F6909" s="2"/>
      <c r="G6909" s="2"/>
      <c r="H6909" s="2"/>
    </row>
    <row r="6910" spans="2:8">
      <c r="B6910" s="2" t="s">
        <v>7358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457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457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457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457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457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457</v>
      </c>
      <c r="E6923" s="2"/>
      <c r="F6923" s="2"/>
      <c r="G6923" s="2"/>
      <c r="H6923" s="2"/>
    </row>
    <row r="6924" spans="2:8">
      <c r="B6924" s="2" t="s">
        <v>7372</v>
      </c>
      <c r="C6924" s="2">
        <v>20</v>
      </c>
      <c r="D6924" s="2" t="s">
        <v>457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457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457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34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33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17</v>
      </c>
      <c r="D6943" s="2" t="s">
        <v>457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457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457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457</v>
      </c>
      <c r="E6946" s="2"/>
      <c r="F6946" s="2"/>
      <c r="G6946" s="2"/>
      <c r="H6946" s="2"/>
    </row>
    <row r="6947" spans="2:8">
      <c r="B6947" s="2" t="s">
        <v>7395</v>
      </c>
      <c r="C6947" s="2">
        <v>24</v>
      </c>
      <c r="D6947" s="2" t="s">
        <v>457</v>
      </c>
      <c r="E6947" s="2"/>
      <c r="F6947" s="2"/>
      <c r="G6947" s="2"/>
      <c r="H6947" s="2"/>
    </row>
    <row r="6948" spans="2:8">
      <c r="B6948" s="2" t="s">
        <v>7396</v>
      </c>
      <c r="C6948" s="2">
        <v>21</v>
      </c>
      <c r="D6948" s="2" t="s">
        <v>457</v>
      </c>
      <c r="E6948" s="2"/>
      <c r="F6948" s="2"/>
      <c r="G6948" s="2"/>
      <c r="H6948" s="2"/>
    </row>
    <row r="6949" spans="2:8">
      <c r="B6949" s="2" t="s">
        <v>7397</v>
      </c>
      <c r="C6949" s="2">
        <v>19</v>
      </c>
      <c r="D6949" s="2" t="s">
        <v>457</v>
      </c>
      <c r="E6949" s="2"/>
      <c r="F6949" s="2"/>
      <c r="G6949" s="2"/>
      <c r="H6949" s="2"/>
    </row>
    <row r="6950" spans="2:8">
      <c r="B6950" s="2" t="s">
        <v>7398</v>
      </c>
      <c r="C6950" s="2">
        <v>18</v>
      </c>
      <c r="D6950" s="2" t="s">
        <v>457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457</v>
      </c>
      <c r="E6951" s="2"/>
      <c r="F6951" s="2"/>
      <c r="G6951" s="2"/>
      <c r="H6951" s="2"/>
    </row>
    <row r="6952" spans="2:8">
      <c r="B6952" s="2" t="s">
        <v>7400</v>
      </c>
      <c r="C6952" s="2">
        <v>20</v>
      </c>
      <c r="D6952" s="2" t="s">
        <v>457</v>
      </c>
      <c r="E6952" s="2"/>
      <c r="F6952" s="2"/>
      <c r="G6952" s="2"/>
      <c r="H6952" s="2"/>
    </row>
    <row r="6953" spans="2:8">
      <c r="B6953" s="2" t="s">
        <v>7401</v>
      </c>
      <c r="C6953" s="2">
        <v>19</v>
      </c>
      <c r="D6953" s="2" t="s">
        <v>457</v>
      </c>
      <c r="E6953" s="2"/>
      <c r="F6953" s="2"/>
      <c r="G6953" s="2"/>
      <c r="H6953" s="2"/>
    </row>
    <row r="6954" spans="2:8">
      <c r="B6954" s="2" t="s">
        <v>7402</v>
      </c>
      <c r="C6954" s="2">
        <v>19</v>
      </c>
      <c r="D6954" s="2" t="s">
        <v>457</v>
      </c>
      <c r="E6954" s="2"/>
      <c r="F6954" s="2"/>
      <c r="G6954" s="2"/>
      <c r="H6954" s="2"/>
    </row>
    <row r="6955" spans="2:8">
      <c r="B6955" s="2" t="s">
        <v>7403</v>
      </c>
      <c r="C6955" s="2">
        <v>17</v>
      </c>
      <c r="D6955" s="2" t="s">
        <v>457</v>
      </c>
      <c r="E6955" s="2"/>
      <c r="F6955" s="2"/>
      <c r="G6955" s="2"/>
      <c r="H6955" s="2"/>
    </row>
    <row r="6956" spans="2:8">
      <c r="B6956" s="2" t="s">
        <v>7404</v>
      </c>
      <c r="C6956" s="2">
        <v>12</v>
      </c>
      <c r="D6956" s="2" t="s">
        <v>457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457</v>
      </c>
      <c r="E6964" s="2"/>
      <c r="F6964" s="2"/>
      <c r="G6964" s="2"/>
      <c r="H6964" s="2"/>
    </row>
    <row r="6965" spans="2:8">
      <c r="B6965" s="2" t="s">
        <v>7413</v>
      </c>
      <c r="C6965" s="2">
        <v>33</v>
      </c>
      <c r="D6965" s="2" t="s">
        <v>457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457</v>
      </c>
      <c r="E6966" s="2"/>
      <c r="F6966" s="2"/>
      <c r="G6966" s="2"/>
      <c r="H6966" s="2"/>
    </row>
    <row r="6967" spans="2:8">
      <c r="B6967" s="2" t="s">
        <v>7415</v>
      </c>
      <c r="C6967" s="2">
        <v>31</v>
      </c>
      <c r="D6967" s="2" t="s">
        <v>457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457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457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457</v>
      </c>
      <c r="E6970" s="2"/>
      <c r="F6970" s="2"/>
      <c r="G6970" s="2"/>
      <c r="H6970" s="2"/>
    </row>
    <row r="6971" spans="2:8">
      <c r="B6971" s="2" t="s">
        <v>7419</v>
      </c>
      <c r="C6971" s="2">
        <v>35</v>
      </c>
      <c r="D6971" s="2" t="s">
        <v>457</v>
      </c>
      <c r="E6971" s="2"/>
      <c r="F6971" s="2"/>
      <c r="G6971" s="2"/>
      <c r="H6971" s="2"/>
    </row>
    <row r="6972" spans="2:8">
      <c r="B6972" s="2" t="s">
        <v>7420</v>
      </c>
      <c r="C6972" s="2">
        <v>33</v>
      </c>
      <c r="D6972" s="2" t="s">
        <v>457</v>
      </c>
      <c r="E6972" s="2"/>
      <c r="F6972" s="2"/>
      <c r="G6972" s="2"/>
      <c r="H6972" s="2"/>
    </row>
    <row r="6973" spans="2:8">
      <c r="B6973" s="2" t="s">
        <v>7421</v>
      </c>
      <c r="C6973" s="2">
        <v>32</v>
      </c>
      <c r="D6973" s="2" t="s">
        <v>457</v>
      </c>
      <c r="E6973" s="2"/>
      <c r="F6973" s="2"/>
      <c r="G6973" s="2"/>
      <c r="H6973" s="2"/>
    </row>
    <row r="6974" spans="2:8">
      <c r="B6974" s="2" t="s">
        <v>7422</v>
      </c>
      <c r="C6974" s="2">
        <v>30</v>
      </c>
      <c r="D6974" s="2" t="s">
        <v>457</v>
      </c>
      <c r="E6974" s="2"/>
      <c r="F6974" s="2"/>
      <c r="G6974" s="2"/>
      <c r="H6974" s="2"/>
    </row>
    <row r="6975" spans="2:8">
      <c r="B6975" s="2" t="s">
        <v>7423</v>
      </c>
      <c r="C6975" s="2">
        <v>51</v>
      </c>
      <c r="D6975" s="2" t="s">
        <v>457</v>
      </c>
      <c r="E6975" s="2"/>
      <c r="F6975" s="2"/>
      <c r="G6975" s="2"/>
      <c r="H6975" s="2"/>
    </row>
    <row r="6976" spans="2:8">
      <c r="B6976" s="2" t="s">
        <v>7424</v>
      </c>
      <c r="C6976" s="2">
        <v>47</v>
      </c>
      <c r="D6976" s="2" t="s">
        <v>457</v>
      </c>
      <c r="E6976" s="2"/>
      <c r="F6976" s="2"/>
      <c r="G6976" s="2"/>
      <c r="H6976" s="2"/>
    </row>
    <row r="6977" spans="2:8">
      <c r="B6977" s="2" t="s">
        <v>7425</v>
      </c>
      <c r="C6977" s="2">
        <v>45</v>
      </c>
      <c r="D6977" s="2" t="s">
        <v>457</v>
      </c>
      <c r="E6977" s="2"/>
      <c r="F6977" s="2"/>
      <c r="G6977" s="2"/>
      <c r="H6977" s="2"/>
    </row>
    <row r="6978" spans="2:8">
      <c r="B6978" s="2" t="s">
        <v>7426</v>
      </c>
      <c r="C6978" s="2">
        <v>44</v>
      </c>
      <c r="D6978" s="2" t="s">
        <v>457</v>
      </c>
      <c r="E6978" s="2"/>
      <c r="F6978" s="2"/>
      <c r="G6978" s="2"/>
      <c r="H6978" s="2"/>
    </row>
    <row r="6979" spans="2:8">
      <c r="B6979" s="2" t="s">
        <v>7427</v>
      </c>
      <c r="C6979" s="2">
        <v>40</v>
      </c>
      <c r="D6979" s="2" t="s">
        <v>457</v>
      </c>
      <c r="E6979" s="2"/>
      <c r="F6979" s="2"/>
      <c r="G6979" s="2"/>
      <c r="H6979" s="2"/>
    </row>
    <row r="6980" spans="2:8">
      <c r="B6980" s="2" t="s">
        <v>7428</v>
      </c>
      <c r="C6980" s="2">
        <v>10</v>
      </c>
      <c r="D6980" s="2" t="s">
        <v>457</v>
      </c>
      <c r="E6980" s="2"/>
      <c r="F6980" s="2"/>
      <c r="G6980" s="2"/>
      <c r="H6980" s="2"/>
    </row>
    <row r="6981" spans="2:8">
      <c r="B6981" s="2" t="s">
        <v>7429</v>
      </c>
      <c r="C6981" s="2">
        <v>11</v>
      </c>
      <c r="D6981" s="2" t="s">
        <v>457</v>
      </c>
      <c r="E6981" s="2"/>
      <c r="F6981" s="2"/>
      <c r="G6981" s="2"/>
      <c r="H6981" s="2"/>
    </row>
    <row r="6982" spans="2:8">
      <c r="B6982" s="2" t="s">
        <v>7430</v>
      </c>
      <c r="C6982" s="2">
        <v>12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17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21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23</v>
      </c>
      <c r="D6988" s="2" t="s">
        <v>457</v>
      </c>
      <c r="E6988" s="2"/>
      <c r="F6988" s="2"/>
      <c r="G6988" s="2"/>
      <c r="H6988" s="2"/>
    </row>
    <row r="6989" spans="2:8">
      <c r="B6989" s="2" t="s">
        <v>7437</v>
      </c>
      <c r="C6989" s="2">
        <v>15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38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38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37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457</v>
      </c>
      <c r="E6995" s="2"/>
      <c r="F6995" s="2"/>
      <c r="G6995" s="2"/>
      <c r="H6995" s="2"/>
    </row>
    <row r="6996" spans="2:8">
      <c r="B6996" s="2" t="s">
        <v>7444</v>
      </c>
      <c r="C6996" s="2">
        <v>29</v>
      </c>
      <c r="D6996" s="2" t="s">
        <v>457</v>
      </c>
      <c r="E6996" s="2"/>
      <c r="F6996" s="2"/>
      <c r="G6996" s="2"/>
      <c r="H6996" s="2"/>
    </row>
    <row r="6997" spans="2:8">
      <c r="B6997" s="2" t="s">
        <v>7445</v>
      </c>
      <c r="C6997" s="2">
        <v>28</v>
      </c>
      <c r="D6997" s="2" t="s">
        <v>457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457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457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457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457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457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457</v>
      </c>
      <c r="E7003" s="2"/>
      <c r="F7003" s="2"/>
      <c r="G7003" s="2"/>
      <c r="H7003" s="2"/>
    </row>
    <row r="7004" spans="2:8">
      <c r="B7004" s="2" t="s">
        <v>7452</v>
      </c>
      <c r="C7004" s="2">
        <v>29</v>
      </c>
      <c r="D7004" s="2" t="s">
        <v>457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457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457</v>
      </c>
      <c r="E7006" s="2"/>
      <c r="F7006" s="2"/>
      <c r="G7006" s="2"/>
      <c r="H7006" s="2"/>
    </row>
    <row r="7007" spans="2:8">
      <c r="B7007" s="2" t="s">
        <v>7455</v>
      </c>
      <c r="C7007" s="2">
        <v>25</v>
      </c>
      <c r="D7007" s="2" t="s">
        <v>457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457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457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457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457</v>
      </c>
      <c r="E7011" s="2"/>
      <c r="F7011" s="2"/>
      <c r="G7011" s="2"/>
      <c r="H7011" s="2"/>
    </row>
    <row r="7012" spans="2:8">
      <c r="B7012" s="2" t="s">
        <v>7460</v>
      </c>
      <c r="C7012" s="2">
        <v>21</v>
      </c>
      <c r="D7012" s="2" t="s">
        <v>457</v>
      </c>
      <c r="E7012" s="2"/>
      <c r="F7012" s="2"/>
      <c r="G7012" s="2"/>
      <c r="H7012" s="2"/>
    </row>
    <row r="7013" spans="2:8">
      <c r="B7013" s="2" t="s">
        <v>7461</v>
      </c>
      <c r="C7013" s="2">
        <v>13</v>
      </c>
      <c r="D7013" s="2" t="s">
        <v>457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457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457</v>
      </c>
      <c r="E7020" s="2"/>
      <c r="F7020" s="2"/>
      <c r="G7020" s="2"/>
      <c r="H7020" s="2"/>
    </row>
    <row r="7021" spans="2:8">
      <c r="B7021" s="2" t="s">
        <v>7469</v>
      </c>
      <c r="C7021" s="2">
        <v>26</v>
      </c>
      <c r="D7021" s="2" t="s">
        <v>457</v>
      </c>
      <c r="E7021" s="2"/>
      <c r="F7021" s="2"/>
      <c r="G7021" s="2"/>
      <c r="H7021" s="2"/>
    </row>
    <row r="7022" spans="2:8">
      <c r="B7022" s="2" t="s">
        <v>7470</v>
      </c>
      <c r="C7022" s="2">
        <v>23</v>
      </c>
      <c r="D7022" s="2" t="s">
        <v>457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457</v>
      </c>
      <c r="E7023" s="2"/>
      <c r="F7023" s="2"/>
      <c r="G7023" s="2"/>
      <c r="H7023" s="2"/>
    </row>
    <row r="7024" spans="2:8">
      <c r="B7024" s="2" t="s">
        <v>7472</v>
      </c>
      <c r="C7024" s="2">
        <v>22</v>
      </c>
      <c r="D7024" s="2" t="s">
        <v>457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457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457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457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457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457</v>
      </c>
      <c r="E7029" s="2"/>
      <c r="F7029" s="2"/>
      <c r="G7029" s="2"/>
      <c r="H7029" s="2"/>
    </row>
    <row r="7030" spans="2:8">
      <c r="B7030" s="2" t="s">
        <v>7478</v>
      </c>
      <c r="C7030" s="2">
        <v>41</v>
      </c>
      <c r="D7030" s="2" t="s">
        <v>457</v>
      </c>
      <c r="E7030" s="2"/>
      <c r="F7030" s="2"/>
      <c r="G7030" s="2"/>
      <c r="H7030" s="2"/>
    </row>
    <row r="7031" spans="2:8">
      <c r="B7031" s="2" t="s">
        <v>7479</v>
      </c>
      <c r="C7031" s="2">
        <v>40</v>
      </c>
      <c r="D7031" s="2" t="s">
        <v>457</v>
      </c>
      <c r="E7031" s="2"/>
      <c r="F7031" s="2"/>
      <c r="G7031" s="2"/>
      <c r="H7031" s="2"/>
    </row>
    <row r="7032" spans="2:8">
      <c r="B7032" s="2" t="s">
        <v>7480</v>
      </c>
      <c r="C7032" s="2">
        <v>38</v>
      </c>
      <c r="D7032" s="2" t="s">
        <v>457</v>
      </c>
      <c r="E7032" s="2"/>
      <c r="F7032" s="2"/>
      <c r="G7032" s="2"/>
      <c r="H7032" s="2"/>
    </row>
    <row r="7033" spans="2:8">
      <c r="B7033" s="2" t="s">
        <v>7481</v>
      </c>
      <c r="C7033" s="2">
        <v>32</v>
      </c>
      <c r="D7033" s="2" t="s">
        <v>457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457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457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457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457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457</v>
      </c>
      <c r="E7038" s="2"/>
      <c r="F7038" s="2"/>
      <c r="G7038" s="2"/>
      <c r="H7038" s="2"/>
    </row>
    <row r="7039" spans="2:8">
      <c r="B7039" s="2" t="s">
        <v>7487</v>
      </c>
      <c r="C7039" s="2">
        <v>25</v>
      </c>
      <c r="D7039" s="2" t="s">
        <v>457</v>
      </c>
      <c r="E7039" s="2"/>
      <c r="F7039" s="2"/>
      <c r="G7039" s="2"/>
      <c r="H7039" s="2"/>
    </row>
    <row r="7040" spans="2:8">
      <c r="B7040" s="2" t="s">
        <v>7488</v>
      </c>
      <c r="C7040" s="2">
        <v>25</v>
      </c>
      <c r="D7040" s="2" t="s">
        <v>457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457</v>
      </c>
      <c r="E7041" s="2"/>
      <c r="F7041" s="2"/>
      <c r="G7041" s="2"/>
      <c r="H7041" s="2"/>
    </row>
    <row r="7042" spans="2:8">
      <c r="B7042" s="2" t="s">
        <v>7490</v>
      </c>
      <c r="C7042" s="2">
        <v>31</v>
      </c>
      <c r="D7042" s="2" t="s">
        <v>457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457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457</v>
      </c>
      <c r="E7044" s="2"/>
      <c r="F7044" s="2"/>
      <c r="G7044" s="2"/>
      <c r="H7044" s="2"/>
    </row>
    <row r="7045" spans="2:8">
      <c r="B7045" s="2" t="s">
        <v>7493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39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457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457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457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457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457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457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457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457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457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457</v>
      </c>
      <c r="E7078" s="2"/>
      <c r="F7078" s="2"/>
      <c r="G7078" s="2"/>
      <c r="H7078" s="2"/>
    </row>
    <row r="7079" spans="2:8">
      <c r="B7079" s="2" t="s">
        <v>7527</v>
      </c>
      <c r="C7079" s="2">
        <v>22</v>
      </c>
      <c r="D7079" s="2" t="s">
        <v>457</v>
      </c>
      <c r="E7079" s="2"/>
      <c r="F7079" s="2"/>
      <c r="G7079" s="2"/>
      <c r="H7079" s="2"/>
    </row>
    <row r="7080" spans="2:8">
      <c r="B7080" s="2" t="s">
        <v>7528</v>
      </c>
      <c r="C7080" s="2">
        <v>24</v>
      </c>
      <c r="D7080" s="2" t="s">
        <v>457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40</v>
      </c>
      <c r="D7085" s="2" t="s">
        <v>457</v>
      </c>
      <c r="E7085" s="2"/>
      <c r="F7085" s="2"/>
      <c r="G7085" s="2"/>
      <c r="H7085" s="2"/>
    </row>
    <row r="7086" spans="2:8">
      <c r="B7086" s="2" t="s">
        <v>7534</v>
      </c>
      <c r="C7086" s="2">
        <v>41</v>
      </c>
      <c r="D7086" s="2" t="s">
        <v>457</v>
      </c>
      <c r="E7086" s="2"/>
      <c r="F7086" s="2"/>
      <c r="G7086" s="2"/>
      <c r="H7086" s="2"/>
    </row>
    <row r="7087" spans="2:8">
      <c r="B7087" s="2" t="s">
        <v>7535</v>
      </c>
      <c r="C7087" s="2">
        <v>40</v>
      </c>
      <c r="D7087" s="2" t="s">
        <v>457</v>
      </c>
      <c r="E7087" s="2"/>
      <c r="F7087" s="2"/>
      <c r="G7087" s="2"/>
      <c r="H7087" s="2"/>
    </row>
    <row r="7088" spans="2:8">
      <c r="B7088" s="2" t="s">
        <v>7536</v>
      </c>
      <c r="C7088" s="2">
        <v>38</v>
      </c>
      <c r="D7088" s="2" t="s">
        <v>457</v>
      </c>
      <c r="E7088" s="2"/>
      <c r="F7088" s="2"/>
      <c r="G7088" s="2"/>
      <c r="H7088" s="2"/>
    </row>
    <row r="7089" spans="2:8">
      <c r="B7089" s="2" t="s">
        <v>7537</v>
      </c>
      <c r="C7089" s="2">
        <v>40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40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47</v>
      </c>
      <c r="D7092" s="2" t="s">
        <v>457</v>
      </c>
      <c r="E7092" s="2"/>
      <c r="F7092" s="2"/>
      <c r="G7092" s="2"/>
      <c r="H7092" s="2"/>
    </row>
    <row r="7093" spans="2:8">
      <c r="B7093" s="2" t="s">
        <v>7541</v>
      </c>
      <c r="C7093" s="2">
        <v>47</v>
      </c>
      <c r="D7093" s="2" t="s">
        <v>457</v>
      </c>
      <c r="E7093" s="2"/>
      <c r="F7093" s="2"/>
      <c r="G7093" s="2"/>
      <c r="H7093" s="2"/>
    </row>
    <row r="7094" spans="2:8">
      <c r="B7094" s="2" t="s">
        <v>7542</v>
      </c>
      <c r="C7094" s="2">
        <v>44</v>
      </c>
      <c r="D7094" s="2" t="s">
        <v>457</v>
      </c>
      <c r="E7094" s="2"/>
      <c r="F7094" s="2"/>
      <c r="G7094" s="2"/>
      <c r="H7094" s="2"/>
    </row>
    <row r="7095" spans="2:8">
      <c r="B7095" s="2" t="s">
        <v>7543</v>
      </c>
      <c r="C7095" s="2">
        <v>41</v>
      </c>
      <c r="D7095" s="2" t="s">
        <v>457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457</v>
      </c>
      <c r="E7096" s="2"/>
      <c r="F7096" s="2"/>
      <c r="G7096" s="2"/>
      <c r="H7096" s="2"/>
    </row>
    <row r="7097" spans="2:8">
      <c r="B7097" s="2" t="s">
        <v>7545</v>
      </c>
      <c r="C7097" s="2">
        <v>28</v>
      </c>
      <c r="D7097" s="2" t="s">
        <v>457</v>
      </c>
      <c r="E7097" s="2"/>
      <c r="F7097" s="2"/>
      <c r="G7097" s="2"/>
      <c r="H7097" s="2"/>
    </row>
    <row r="7098" spans="2:8">
      <c r="B7098" s="2" t="s">
        <v>7546</v>
      </c>
      <c r="C7098" s="2">
        <v>26</v>
      </c>
      <c r="D7098" s="2" t="s">
        <v>457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457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457</v>
      </c>
      <c r="E7100" s="2"/>
      <c r="F7100" s="2"/>
      <c r="G7100" s="2"/>
      <c r="H7100" s="2"/>
    </row>
    <row r="7101" spans="2:8">
      <c r="B7101" s="2" t="s">
        <v>7549</v>
      </c>
      <c r="C7101" s="2">
        <v>27</v>
      </c>
      <c r="D7101" s="2" t="s">
        <v>457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457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457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457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457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457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457</v>
      </c>
      <c r="E7107" s="2"/>
      <c r="F7107" s="2"/>
      <c r="G7107" s="2"/>
      <c r="H7107" s="2"/>
    </row>
    <row r="7108" spans="2:8">
      <c r="B7108" s="2" t="s">
        <v>7556</v>
      </c>
      <c r="C7108" s="2">
        <v>32</v>
      </c>
      <c r="D7108" s="2" t="s">
        <v>457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457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457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457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457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457</v>
      </c>
      <c r="E7113" s="2"/>
      <c r="F7113" s="2"/>
      <c r="G7113" s="2"/>
      <c r="H7113" s="2"/>
    </row>
    <row r="7114" spans="2:8">
      <c r="B7114" s="2" t="s">
        <v>7562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34</v>
      </c>
      <c r="D7120" s="2" t="s">
        <v>457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457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457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457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457</v>
      </c>
      <c r="E7124" s="2"/>
      <c r="F7124" s="2"/>
      <c r="G7124" s="2"/>
      <c r="H7124" s="2"/>
    </row>
    <row r="7125" spans="2:8">
      <c r="B7125" s="2" t="s">
        <v>7573</v>
      </c>
      <c r="C7125" s="2">
        <v>22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457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457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457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34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17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7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11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12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13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14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16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18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23</v>
      </c>
      <c r="D7151" s="2" t="s">
        <v>457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457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457</v>
      </c>
      <c r="E7153" s="2"/>
      <c r="F7153" s="2"/>
      <c r="G7153" s="2"/>
      <c r="H7153" s="2"/>
    </row>
    <row r="7154" spans="2:8">
      <c r="B7154" s="2" t="s">
        <v>7602</v>
      </c>
      <c r="C7154" s="2">
        <v>20</v>
      </c>
      <c r="D7154" s="2" t="s">
        <v>457</v>
      </c>
      <c r="E7154" s="2"/>
      <c r="F7154" s="2"/>
      <c r="G7154" s="2"/>
      <c r="H7154" s="2"/>
    </row>
    <row r="7155" spans="2:8">
      <c r="B7155" s="2" t="s">
        <v>7603</v>
      </c>
      <c r="C7155" s="2">
        <v>18</v>
      </c>
      <c r="D7155" s="2" t="s">
        <v>457</v>
      </c>
      <c r="E7155" s="2"/>
      <c r="F7155" s="2"/>
      <c r="G7155" s="2"/>
      <c r="H7155" s="2"/>
    </row>
    <row r="7156" spans="2:8">
      <c r="B7156" s="2" t="s">
        <v>7604</v>
      </c>
      <c r="C7156" s="2">
        <v>14</v>
      </c>
      <c r="D7156" s="2" t="s">
        <v>457</v>
      </c>
      <c r="E7156" s="2"/>
      <c r="F7156" s="2"/>
      <c r="G7156" s="2"/>
      <c r="H7156" s="2"/>
    </row>
    <row r="7157" spans="2:8">
      <c r="B7157" s="2" t="s">
        <v>7605</v>
      </c>
      <c r="C7157" s="2">
        <v>38</v>
      </c>
      <c r="D7157" s="2" t="s">
        <v>457</v>
      </c>
      <c r="E7157" s="2"/>
      <c r="F7157" s="2"/>
      <c r="G7157" s="2"/>
      <c r="H7157" s="2"/>
    </row>
    <row r="7158" spans="2:8">
      <c r="B7158" s="2" t="s">
        <v>7606</v>
      </c>
      <c r="C7158" s="2">
        <v>39</v>
      </c>
      <c r="D7158" s="2" t="s">
        <v>457</v>
      </c>
      <c r="E7158" s="2"/>
      <c r="F7158" s="2"/>
      <c r="G7158" s="2"/>
      <c r="H7158" s="2"/>
    </row>
    <row r="7159" spans="2:8">
      <c r="B7159" s="2" t="s">
        <v>7607</v>
      </c>
      <c r="C7159" s="2">
        <v>38</v>
      </c>
      <c r="D7159" s="2" t="s">
        <v>457</v>
      </c>
      <c r="E7159" s="2"/>
      <c r="F7159" s="2"/>
      <c r="G7159" s="2"/>
      <c r="H7159" s="2"/>
    </row>
    <row r="7160" spans="2:8">
      <c r="B7160" s="2" t="s">
        <v>7608</v>
      </c>
      <c r="C7160" s="2">
        <v>37</v>
      </c>
      <c r="D7160" s="2" t="s">
        <v>457</v>
      </c>
      <c r="E7160" s="2"/>
      <c r="F7160" s="2"/>
      <c r="G7160" s="2"/>
      <c r="H7160" s="2"/>
    </row>
    <row r="7161" spans="2:8">
      <c r="B7161" s="2" t="s">
        <v>7609</v>
      </c>
      <c r="C7161" s="2">
        <v>39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40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41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41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40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13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16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12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9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26</v>
      </c>
      <c r="D7176" s="2" t="s">
        <v>457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457</v>
      </c>
      <c r="E7177" s="2"/>
      <c r="F7177" s="2"/>
      <c r="G7177" s="2"/>
      <c r="H7177" s="2"/>
    </row>
    <row r="7178" spans="2:8">
      <c r="B7178" s="2" t="s">
        <v>7626</v>
      </c>
      <c r="C7178" s="2">
        <v>27</v>
      </c>
      <c r="D7178" s="2" t="s">
        <v>457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457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457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35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32</v>
      </c>
      <c r="D7192" s="2" t="s">
        <v>457</v>
      </c>
      <c r="E7192" s="2"/>
      <c r="F7192" s="2"/>
      <c r="G7192" s="2"/>
      <c r="H7192" s="2"/>
    </row>
    <row r="7193" spans="2:8">
      <c r="B7193" s="2" t="s">
        <v>7641</v>
      </c>
      <c r="C7193" s="2">
        <v>33</v>
      </c>
      <c r="D7193" s="2" t="s">
        <v>457</v>
      </c>
      <c r="E7193" s="2"/>
      <c r="F7193" s="2"/>
      <c r="G7193" s="2"/>
      <c r="H7193" s="2"/>
    </row>
    <row r="7194" spans="2:8">
      <c r="B7194" s="2" t="s">
        <v>7642</v>
      </c>
      <c r="C7194" s="2">
        <v>34</v>
      </c>
      <c r="D7194" s="2" t="s">
        <v>457</v>
      </c>
      <c r="E7194" s="2"/>
      <c r="F7194" s="2"/>
      <c r="G7194" s="2"/>
      <c r="H7194" s="2"/>
    </row>
    <row r="7195" spans="2:8">
      <c r="B7195" s="2" t="s">
        <v>7643</v>
      </c>
      <c r="C7195" s="2">
        <v>34</v>
      </c>
      <c r="D7195" s="2" t="s">
        <v>457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457</v>
      </c>
      <c r="E7196" s="2"/>
      <c r="F7196" s="2"/>
      <c r="G7196" s="2"/>
      <c r="H7196" s="2"/>
    </row>
    <row r="7197" spans="2:8">
      <c r="B7197" s="2" t="s">
        <v>7645</v>
      </c>
      <c r="C7197" s="2">
        <v>34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36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41</v>
      </c>
      <c r="D7201" s="2" t="s">
        <v>457</v>
      </c>
      <c r="E7201" s="2"/>
      <c r="F7201" s="2"/>
      <c r="G7201" s="2"/>
      <c r="H7201" s="2"/>
    </row>
    <row r="7202" spans="2:8">
      <c r="B7202" s="2" t="s">
        <v>7650</v>
      </c>
      <c r="C7202" s="2">
        <v>43</v>
      </c>
      <c r="D7202" s="2" t="s">
        <v>457</v>
      </c>
      <c r="E7202" s="2"/>
      <c r="F7202" s="2"/>
      <c r="G7202" s="2"/>
      <c r="H7202" s="2"/>
    </row>
    <row r="7203" spans="2:8">
      <c r="B7203" s="2" t="s">
        <v>7651</v>
      </c>
      <c r="C7203" s="2">
        <v>43</v>
      </c>
      <c r="D7203" s="2" t="s">
        <v>457</v>
      </c>
      <c r="E7203" s="2"/>
      <c r="F7203" s="2"/>
      <c r="G7203" s="2"/>
      <c r="H7203" s="2"/>
    </row>
    <row r="7204" spans="2:8">
      <c r="B7204" s="2" t="s">
        <v>7652</v>
      </c>
      <c r="C7204" s="2">
        <v>40</v>
      </c>
      <c r="D7204" s="2" t="s">
        <v>457</v>
      </c>
      <c r="E7204" s="2"/>
      <c r="F7204" s="2"/>
      <c r="G7204" s="2"/>
      <c r="H7204" s="2"/>
    </row>
    <row r="7205" spans="2:8">
      <c r="B7205" s="2" t="s">
        <v>7653</v>
      </c>
      <c r="C7205" s="2">
        <v>40</v>
      </c>
      <c r="D7205" s="2" t="s">
        <v>457</v>
      </c>
      <c r="E7205" s="2"/>
      <c r="F7205" s="2"/>
      <c r="G7205" s="2"/>
      <c r="H7205" s="2"/>
    </row>
    <row r="7206" spans="2:8">
      <c r="B7206" s="2" t="s">
        <v>7654</v>
      </c>
      <c r="C7206" s="2">
        <v>41</v>
      </c>
      <c r="D7206" s="2" t="s">
        <v>457</v>
      </c>
      <c r="E7206" s="2"/>
      <c r="F7206" s="2"/>
      <c r="G7206" s="2"/>
      <c r="H7206" s="2"/>
    </row>
    <row r="7207" spans="2:8">
      <c r="B7207" s="2" t="s">
        <v>7655</v>
      </c>
      <c r="C7207" s="2">
        <v>43</v>
      </c>
      <c r="D7207" s="2" t="s">
        <v>457</v>
      </c>
      <c r="E7207" s="2"/>
      <c r="F7207" s="2"/>
      <c r="G7207" s="2"/>
      <c r="H7207" s="2"/>
    </row>
    <row r="7208" spans="2:8">
      <c r="B7208" s="2" t="s">
        <v>7656</v>
      </c>
      <c r="C7208" s="2">
        <v>44</v>
      </c>
      <c r="D7208" s="2" t="s">
        <v>457</v>
      </c>
      <c r="E7208" s="2"/>
      <c r="F7208" s="2"/>
      <c r="G7208" s="2"/>
      <c r="H7208" s="2"/>
    </row>
    <row r="7209" spans="2:8">
      <c r="B7209" s="2" t="s">
        <v>7657</v>
      </c>
      <c r="C7209" s="2">
        <v>41</v>
      </c>
      <c r="D7209" s="2" t="s">
        <v>457</v>
      </c>
      <c r="E7209" s="2"/>
      <c r="F7209" s="2"/>
      <c r="G7209" s="2"/>
      <c r="H7209" s="2"/>
    </row>
    <row r="7210" spans="2:8">
      <c r="B7210" s="2" t="s">
        <v>7658</v>
      </c>
      <c r="C7210" s="2">
        <v>38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38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37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14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19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40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38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40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36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37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34</v>
      </c>
      <c r="D7225" s="2" t="s">
        <v>457</v>
      </c>
      <c r="E7225" s="2"/>
      <c r="F7225" s="2"/>
      <c r="G7225" s="2"/>
      <c r="H7225" s="2"/>
    </row>
    <row r="7226" spans="2:8">
      <c r="B7226" s="2" t="s">
        <v>7674</v>
      </c>
      <c r="C7226" s="2">
        <v>33</v>
      </c>
      <c r="D7226" s="2" t="s">
        <v>457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457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457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457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457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35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42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42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43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38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38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41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41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41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38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457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457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457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457</v>
      </c>
      <c r="E7258" s="2"/>
      <c r="F7258" s="2"/>
      <c r="G7258" s="2"/>
      <c r="H7258" s="2"/>
    </row>
    <row r="7259" spans="2:8">
      <c r="B7259" s="2" t="s">
        <v>7707</v>
      </c>
      <c r="C7259" s="2">
        <v>29</v>
      </c>
      <c r="D7259" s="2" t="s">
        <v>457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457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457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457</v>
      </c>
      <c r="E7262" s="2"/>
      <c r="F7262" s="2"/>
      <c r="G7262" s="2"/>
      <c r="H7262" s="2"/>
    </row>
    <row r="7263" spans="2:8">
      <c r="B7263" s="2" t="s">
        <v>7711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41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43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44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42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457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457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457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457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457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457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457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21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20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19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40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42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42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39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24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35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40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40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41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42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40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42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39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23</v>
      </c>
      <c r="D7364" s="2" t="s">
        <v>457</v>
      </c>
      <c r="E7364" s="2"/>
      <c r="F7364" s="2"/>
      <c r="G7364" s="2"/>
      <c r="H7364" s="2"/>
    </row>
    <row r="7365" spans="2:8">
      <c r="B7365" s="2" t="s">
        <v>7813</v>
      </c>
      <c r="C7365" s="2">
        <v>23</v>
      </c>
      <c r="D7365" s="2" t="s">
        <v>457</v>
      </c>
      <c r="E7365" s="2"/>
      <c r="F7365" s="2"/>
      <c r="G7365" s="2"/>
      <c r="H7365" s="2"/>
    </row>
    <row r="7366" spans="2:8">
      <c r="B7366" s="2" t="s">
        <v>7814</v>
      </c>
      <c r="C7366" s="2">
        <v>23</v>
      </c>
      <c r="D7366" s="2" t="s">
        <v>457</v>
      </c>
      <c r="E7366" s="2"/>
      <c r="F7366" s="2"/>
      <c r="G7366" s="2"/>
      <c r="H7366" s="2"/>
    </row>
    <row r="7367" spans="2:8">
      <c r="B7367" s="2" t="s">
        <v>7815</v>
      </c>
      <c r="C7367" s="2">
        <v>23</v>
      </c>
      <c r="D7367" s="2" t="s">
        <v>457</v>
      </c>
      <c r="E7367" s="2"/>
      <c r="F7367" s="2"/>
      <c r="G7367" s="2"/>
      <c r="H7367" s="2"/>
    </row>
    <row r="7368" spans="2:8">
      <c r="B7368" s="2" t="s">
        <v>7816</v>
      </c>
      <c r="C7368" s="2">
        <v>23</v>
      </c>
      <c r="D7368" s="2" t="s">
        <v>457</v>
      </c>
      <c r="E7368" s="2"/>
      <c r="F7368" s="2"/>
      <c r="G7368" s="2"/>
      <c r="H7368" s="2"/>
    </row>
    <row r="7369" spans="2:8">
      <c r="B7369" s="2" t="s">
        <v>7817</v>
      </c>
      <c r="C7369" s="2">
        <v>24</v>
      </c>
      <c r="D7369" s="2" t="s">
        <v>457</v>
      </c>
      <c r="E7369" s="2"/>
      <c r="F7369" s="2"/>
      <c r="G7369" s="2"/>
      <c r="H7369" s="2"/>
    </row>
    <row r="7370" spans="2:8">
      <c r="B7370" s="2" t="s">
        <v>7818</v>
      </c>
      <c r="C7370" s="2">
        <v>24</v>
      </c>
      <c r="D7370" s="2" t="s">
        <v>457</v>
      </c>
      <c r="E7370" s="2"/>
      <c r="F7370" s="2"/>
      <c r="G7370" s="2"/>
      <c r="H7370" s="2"/>
    </row>
    <row r="7371" spans="2:8">
      <c r="B7371" s="2" t="s">
        <v>7819</v>
      </c>
      <c r="C7371" s="2">
        <v>24</v>
      </c>
      <c r="D7371" s="2" t="s">
        <v>457</v>
      </c>
      <c r="E7371" s="2"/>
      <c r="F7371" s="2"/>
      <c r="G7371" s="2"/>
      <c r="H7371" s="2"/>
    </row>
    <row r="7372" spans="2:8">
      <c r="B7372" s="2" t="s">
        <v>7820</v>
      </c>
      <c r="C7372" s="2">
        <v>23</v>
      </c>
      <c r="D7372" s="2" t="s">
        <v>457</v>
      </c>
      <c r="E7372" s="2"/>
      <c r="F7372" s="2"/>
      <c r="G7372" s="2"/>
      <c r="H7372" s="2"/>
    </row>
    <row r="7373" spans="2:8">
      <c r="B7373" s="2" t="s">
        <v>7821</v>
      </c>
      <c r="C7373" s="2">
        <v>22</v>
      </c>
      <c r="D7373" s="2" t="s">
        <v>457</v>
      </c>
      <c r="E7373" s="2"/>
      <c r="F7373" s="2"/>
      <c r="G7373" s="2"/>
      <c r="H7373" s="2"/>
    </row>
    <row r="7374" spans="2:8">
      <c r="B7374" s="2" t="s">
        <v>7822</v>
      </c>
      <c r="C7374" s="2">
        <v>15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19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19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20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17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457</v>
      </c>
      <c r="E7393" s="2"/>
      <c r="F7393" s="2"/>
      <c r="G7393" s="2"/>
      <c r="H7393" s="2"/>
    </row>
    <row r="7394" spans="2:8">
      <c r="B7394" s="2" t="s">
        <v>7842</v>
      </c>
      <c r="C7394" s="2">
        <v>34</v>
      </c>
      <c r="D7394" s="2" t="s">
        <v>457</v>
      </c>
      <c r="E7394" s="2"/>
      <c r="F7394" s="2"/>
      <c r="G7394" s="2"/>
      <c r="H7394" s="2"/>
    </row>
    <row r="7395" spans="2:8">
      <c r="B7395" s="2" t="s">
        <v>7843</v>
      </c>
      <c r="C7395" s="2">
        <v>35</v>
      </c>
      <c r="D7395" s="2" t="s">
        <v>457</v>
      </c>
      <c r="E7395" s="2"/>
      <c r="F7395" s="2"/>
      <c r="G7395" s="2"/>
      <c r="H7395" s="2"/>
    </row>
    <row r="7396" spans="2:8">
      <c r="B7396" s="2" t="s">
        <v>7844</v>
      </c>
      <c r="C7396" s="2">
        <v>35</v>
      </c>
      <c r="D7396" s="2" t="s">
        <v>457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22</v>
      </c>
      <c r="D7411" s="2" t="s">
        <v>457</v>
      </c>
      <c r="E7411" s="2"/>
      <c r="F7411" s="2"/>
      <c r="G7411" s="2"/>
      <c r="H7411" s="2"/>
    </row>
    <row r="7412" spans="2:8">
      <c r="B7412" s="2" t="s">
        <v>7860</v>
      </c>
      <c r="C7412" s="2">
        <v>23</v>
      </c>
      <c r="D7412" s="2" t="s">
        <v>457</v>
      </c>
      <c r="E7412" s="2"/>
      <c r="F7412" s="2"/>
      <c r="G7412" s="2"/>
      <c r="H7412" s="2"/>
    </row>
    <row r="7413" spans="2:8">
      <c r="B7413" s="2" t="s">
        <v>7861</v>
      </c>
      <c r="C7413" s="2">
        <v>24</v>
      </c>
      <c r="D7413" s="2" t="s">
        <v>457</v>
      </c>
      <c r="E7413" s="2"/>
      <c r="F7413" s="2"/>
      <c r="G7413" s="2"/>
      <c r="H7413" s="2"/>
    </row>
    <row r="7414" spans="2:8">
      <c r="B7414" s="2" t="s">
        <v>7862</v>
      </c>
      <c r="C7414" s="2">
        <v>24</v>
      </c>
      <c r="D7414" s="2" t="s">
        <v>457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457</v>
      </c>
      <c r="E7415" s="2"/>
      <c r="F7415" s="2"/>
      <c r="G7415" s="2"/>
      <c r="H7415" s="2"/>
    </row>
    <row r="7416" spans="2:8">
      <c r="B7416" s="2" t="s">
        <v>7864</v>
      </c>
      <c r="C7416" s="2">
        <v>23</v>
      </c>
      <c r="D7416" s="2" t="s">
        <v>457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457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457</v>
      </c>
      <c r="E7418" s="2"/>
      <c r="F7418" s="2"/>
      <c r="G7418" s="2"/>
      <c r="H7418" s="2"/>
    </row>
    <row r="7419" spans="2:8">
      <c r="B7419" s="2" t="s">
        <v>7867</v>
      </c>
      <c r="C7419" s="2">
        <v>23</v>
      </c>
      <c r="D7419" s="2" t="s">
        <v>457</v>
      </c>
      <c r="E7419" s="2"/>
      <c r="F7419" s="2"/>
      <c r="G7419" s="2"/>
      <c r="H7419" s="2"/>
    </row>
    <row r="7420" spans="2:8">
      <c r="B7420" s="2" t="s">
        <v>7868</v>
      </c>
      <c r="C7420" s="2">
        <v>17</v>
      </c>
      <c r="D7420" s="2" t="s">
        <v>457</v>
      </c>
      <c r="E7420" s="2"/>
      <c r="F7420" s="2"/>
      <c r="G7420" s="2"/>
      <c r="H7420" s="2"/>
    </row>
    <row r="7421" spans="2:8">
      <c r="B7421" s="2" t="s">
        <v>7869</v>
      </c>
      <c r="C7421" s="2">
        <v>12</v>
      </c>
      <c r="D7421" s="2" t="s">
        <v>457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457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15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17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19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20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35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33</v>
      </c>
      <c r="D7440" s="2" t="s">
        <v>457</v>
      </c>
      <c r="E7440" s="2"/>
      <c r="F7440" s="2"/>
      <c r="G7440" s="2"/>
      <c r="H7440" s="2"/>
    </row>
    <row r="7441" spans="2:8">
      <c r="B7441" s="2" t="s">
        <v>7889</v>
      </c>
      <c r="C7441" s="2">
        <v>34</v>
      </c>
      <c r="D7441" s="2" t="s">
        <v>457</v>
      </c>
      <c r="E7441" s="2"/>
      <c r="F7441" s="2"/>
      <c r="G7441" s="2"/>
      <c r="H7441" s="2"/>
    </row>
    <row r="7442" spans="2:8">
      <c r="B7442" s="2" t="s">
        <v>7890</v>
      </c>
      <c r="C7442" s="2">
        <v>33</v>
      </c>
      <c r="D7442" s="2" t="s">
        <v>457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457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457</v>
      </c>
      <c r="E7444" s="2"/>
      <c r="F7444" s="2"/>
      <c r="G7444" s="2"/>
      <c r="H7444" s="2"/>
    </row>
    <row r="7445" spans="2:8">
      <c r="B7445" s="2" t="s">
        <v>7893</v>
      </c>
      <c r="C7445" s="2">
        <v>32</v>
      </c>
      <c r="D7445" s="2" t="s">
        <v>457</v>
      </c>
      <c r="E7445" s="2"/>
      <c r="F7445" s="2"/>
      <c r="G7445" s="2"/>
      <c r="H7445" s="2"/>
    </row>
    <row r="7446" spans="2:8">
      <c r="B7446" s="2" t="s">
        <v>7894</v>
      </c>
      <c r="C7446" s="2">
        <v>18</v>
      </c>
      <c r="D7446" s="2" t="s">
        <v>457</v>
      </c>
      <c r="E7446" s="2"/>
      <c r="F7446" s="2"/>
      <c r="G7446" s="2"/>
      <c r="H7446" s="2"/>
    </row>
    <row r="7447" spans="2:8">
      <c r="B7447" s="2" t="s">
        <v>7895</v>
      </c>
      <c r="C7447" s="2">
        <v>18</v>
      </c>
      <c r="D7447" s="2" t="s">
        <v>457</v>
      </c>
      <c r="E7447" s="2"/>
      <c r="F7447" s="2"/>
      <c r="G7447" s="2"/>
      <c r="H7447" s="2"/>
    </row>
    <row r="7448" spans="2:8">
      <c r="B7448" s="2" t="s">
        <v>7896</v>
      </c>
      <c r="C7448" s="2">
        <v>18</v>
      </c>
      <c r="D7448" s="2" t="s">
        <v>457</v>
      </c>
      <c r="E7448" s="2"/>
      <c r="F7448" s="2"/>
      <c r="G7448" s="2"/>
      <c r="H7448" s="2"/>
    </row>
    <row r="7449" spans="2:8">
      <c r="B7449" s="2" t="s">
        <v>7897</v>
      </c>
      <c r="C7449" s="2">
        <v>18</v>
      </c>
      <c r="D7449" s="2" t="s">
        <v>457</v>
      </c>
      <c r="E7449" s="2"/>
      <c r="F7449" s="2"/>
      <c r="G7449" s="2"/>
      <c r="H7449" s="2"/>
    </row>
    <row r="7450" spans="2:8">
      <c r="B7450" s="2" t="s">
        <v>7898</v>
      </c>
      <c r="C7450" s="2">
        <v>17</v>
      </c>
      <c r="D7450" s="2" t="s">
        <v>457</v>
      </c>
      <c r="E7450" s="2"/>
      <c r="F7450" s="2"/>
      <c r="G7450" s="2"/>
      <c r="H7450" s="2"/>
    </row>
    <row r="7451" spans="2:8">
      <c r="B7451" s="2" t="s">
        <v>7899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34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37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38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457</v>
      </c>
      <c r="E7461" s="2"/>
      <c r="F7461" s="2"/>
      <c r="G7461" s="2"/>
      <c r="H7461" s="2"/>
    </row>
    <row r="7462" spans="2:8">
      <c r="B7462" s="2" t="s">
        <v>7910</v>
      </c>
      <c r="C7462" s="2">
        <v>40</v>
      </c>
      <c r="D7462" s="2" t="s">
        <v>457</v>
      </c>
      <c r="E7462" s="2"/>
      <c r="F7462" s="2"/>
      <c r="G7462" s="2"/>
      <c r="H7462" s="2"/>
    </row>
    <row r="7463" spans="2:8">
      <c r="B7463" s="2" t="s">
        <v>7911</v>
      </c>
      <c r="C7463" s="2">
        <v>40</v>
      </c>
      <c r="D7463" s="2" t="s">
        <v>457</v>
      </c>
      <c r="E7463" s="2"/>
      <c r="F7463" s="2"/>
      <c r="G7463" s="2"/>
      <c r="H7463" s="2"/>
    </row>
    <row r="7464" spans="2:8">
      <c r="B7464" s="2" t="s">
        <v>7912</v>
      </c>
      <c r="C7464" s="2">
        <v>37</v>
      </c>
      <c r="D7464" s="2" t="s">
        <v>457</v>
      </c>
      <c r="E7464" s="2"/>
      <c r="F7464" s="2"/>
      <c r="G7464" s="2"/>
      <c r="H7464" s="2"/>
    </row>
    <row r="7465" spans="2:8">
      <c r="B7465" s="2" t="s">
        <v>7913</v>
      </c>
      <c r="C7465" s="2">
        <v>28</v>
      </c>
      <c r="D7465" s="2" t="s">
        <v>457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457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457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457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457</v>
      </c>
      <c r="E7469" s="2"/>
      <c r="F7469" s="2"/>
      <c r="G7469" s="2"/>
      <c r="H7469" s="2"/>
    </row>
    <row r="7470" spans="2:8">
      <c r="B7470" s="2" t="s">
        <v>7918</v>
      </c>
      <c r="C7470" s="2">
        <v>26</v>
      </c>
      <c r="D7470" s="2" t="s">
        <v>457</v>
      </c>
      <c r="E7470" s="2"/>
      <c r="F7470" s="2"/>
      <c r="G7470" s="2"/>
      <c r="H7470" s="2"/>
    </row>
    <row r="7471" spans="2:8">
      <c r="B7471" s="2" t="s">
        <v>7919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38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38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457</v>
      </c>
      <c r="E7488" s="2"/>
      <c r="F7488" s="2"/>
      <c r="G7488" s="2"/>
      <c r="H7488" s="2"/>
    </row>
    <row r="7489" spans="2:8">
      <c r="B7489" s="2" t="s">
        <v>7937</v>
      </c>
      <c r="C7489" s="2">
        <v>30</v>
      </c>
      <c r="D7489" s="2" t="s">
        <v>457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457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457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457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14</v>
      </c>
      <c r="D7498" s="2" t="s">
        <v>457</v>
      </c>
      <c r="E7498" s="2"/>
      <c r="F7498" s="2"/>
      <c r="G7498" s="2"/>
      <c r="H7498" s="2"/>
    </row>
    <row r="7499" spans="2:8">
      <c r="B7499" s="2" t="s">
        <v>7947</v>
      </c>
      <c r="C7499" s="2">
        <v>14</v>
      </c>
      <c r="D7499" s="2" t="s">
        <v>457</v>
      </c>
      <c r="E7499" s="2"/>
      <c r="F7499" s="2"/>
      <c r="G7499" s="2"/>
      <c r="H7499" s="2"/>
    </row>
    <row r="7500" spans="2:8">
      <c r="B7500" s="2" t="s">
        <v>7948</v>
      </c>
      <c r="C7500" s="2">
        <v>13</v>
      </c>
      <c r="D7500" s="2" t="s">
        <v>457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20</v>
      </c>
      <c r="D7506" s="2" t="s">
        <v>457</v>
      </c>
      <c r="E7506" s="2"/>
      <c r="F7506" s="2"/>
      <c r="G7506" s="2"/>
      <c r="H7506" s="2"/>
    </row>
    <row r="7507" spans="2:8">
      <c r="B7507" s="2" t="s">
        <v>7955</v>
      </c>
      <c r="C7507" s="2">
        <v>34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22</v>
      </c>
      <c r="D7518" s="2" t="s">
        <v>457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457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457</v>
      </c>
      <c r="E7520" s="2"/>
      <c r="F7520" s="2"/>
      <c r="G7520" s="2"/>
      <c r="H7520" s="2"/>
    </row>
    <row r="7521" spans="2:8">
      <c r="B7521" s="2" t="s">
        <v>7969</v>
      </c>
      <c r="C7521" s="2">
        <v>30</v>
      </c>
      <c r="D7521" s="2" t="s">
        <v>457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457</v>
      </c>
      <c r="E7522" s="2"/>
      <c r="F7522" s="2"/>
      <c r="G7522" s="2"/>
      <c r="H7522" s="2"/>
    </row>
    <row r="7523" spans="2:8">
      <c r="B7523" s="2" t="s">
        <v>7971</v>
      </c>
      <c r="C7523" s="2">
        <v>39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40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41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38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38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457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457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457</v>
      </c>
      <c r="E7565" s="2"/>
      <c r="F7565" s="2"/>
      <c r="G7565" s="2"/>
      <c r="H7565" s="2"/>
    </row>
    <row r="7566" spans="2:8">
      <c r="B7566" s="2" t="s">
        <v>8014</v>
      </c>
      <c r="C7566" s="2">
        <v>24</v>
      </c>
      <c r="D7566" s="2" t="s">
        <v>457</v>
      </c>
      <c r="E7566" s="2"/>
      <c r="F7566" s="2"/>
      <c r="G7566" s="2"/>
      <c r="H7566" s="2"/>
    </row>
    <row r="7567" spans="2:8">
      <c r="B7567" s="2" t="s">
        <v>8015</v>
      </c>
      <c r="C7567" s="2">
        <v>25</v>
      </c>
      <c r="D7567" s="2" t="s">
        <v>457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457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457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33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20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20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19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457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457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457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457</v>
      </c>
      <c r="E7623" s="2"/>
      <c r="F7623" s="2"/>
      <c r="G7623" s="2"/>
      <c r="H7623" s="2"/>
    </row>
    <row r="7624" spans="2:8">
      <c r="B7624" s="2" t="s">
        <v>8072</v>
      </c>
      <c r="C7624" s="2">
        <v>24</v>
      </c>
      <c r="D7624" s="2" t="s">
        <v>457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457</v>
      </c>
      <c r="E7625" s="2"/>
      <c r="F7625" s="2"/>
      <c r="G7625" s="2"/>
      <c r="H7625" s="2"/>
    </row>
    <row r="7626" spans="2:8">
      <c r="B7626" s="2" t="s">
        <v>8074</v>
      </c>
      <c r="C7626" s="2">
        <v>24</v>
      </c>
      <c r="D7626" s="2" t="s">
        <v>457</v>
      </c>
      <c r="E7626" s="2"/>
      <c r="F7626" s="2"/>
      <c r="G7626" s="2"/>
      <c r="H7626" s="2"/>
    </row>
    <row r="7627" spans="2:8">
      <c r="B7627" s="2" t="s">
        <v>8075</v>
      </c>
      <c r="C7627" s="2">
        <v>15</v>
      </c>
      <c r="D7627" s="2" t="s">
        <v>457</v>
      </c>
      <c r="E7627" s="2"/>
      <c r="F7627" s="2"/>
      <c r="G7627" s="2"/>
      <c r="H7627" s="2"/>
    </row>
    <row r="7628" spans="2:8">
      <c r="B7628" s="2" t="s">
        <v>8076</v>
      </c>
      <c r="C7628" s="2">
        <v>10</v>
      </c>
      <c r="D7628" s="2" t="s">
        <v>457</v>
      </c>
      <c r="E7628" s="2"/>
      <c r="F7628" s="2"/>
      <c r="G7628" s="2"/>
      <c r="H7628" s="2"/>
    </row>
    <row r="7629" spans="2:8">
      <c r="B7629" s="2" t="s">
        <v>8077</v>
      </c>
      <c r="C7629" s="2">
        <v>16</v>
      </c>
      <c r="D7629" s="2" t="s">
        <v>457</v>
      </c>
      <c r="E7629" s="2"/>
      <c r="F7629" s="2"/>
      <c r="G7629" s="2"/>
      <c r="H7629" s="2"/>
    </row>
    <row r="7630" spans="2:8">
      <c r="B7630" s="2" t="s">
        <v>8078</v>
      </c>
      <c r="C7630" s="2">
        <v>19</v>
      </c>
      <c r="D7630" s="2" t="s">
        <v>457</v>
      </c>
      <c r="E7630" s="2"/>
      <c r="F7630" s="2"/>
      <c r="G7630" s="2"/>
      <c r="H7630" s="2"/>
    </row>
    <row r="7631" spans="2:8">
      <c r="B7631" s="2" t="s">
        <v>8079</v>
      </c>
      <c r="C7631" s="2">
        <v>22</v>
      </c>
      <c r="D7631" s="2" t="s">
        <v>457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457</v>
      </c>
      <c r="E7632" s="2"/>
      <c r="F7632" s="2"/>
      <c r="G7632" s="2"/>
      <c r="H7632" s="2"/>
    </row>
    <row r="7633" spans="2:8">
      <c r="B7633" s="2" t="s">
        <v>8081</v>
      </c>
      <c r="C7633" s="2">
        <v>31</v>
      </c>
      <c r="D7633" s="2" t="s">
        <v>457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457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457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457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457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457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457</v>
      </c>
      <c r="E7639" s="2"/>
      <c r="F7639" s="2"/>
      <c r="G7639" s="2"/>
      <c r="H7639" s="2"/>
    </row>
    <row r="7640" spans="2:8">
      <c r="B7640" s="2" t="s">
        <v>8088</v>
      </c>
      <c r="C7640" s="2">
        <v>34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36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17</v>
      </c>
      <c r="D7646" s="2" t="s">
        <v>457</v>
      </c>
      <c r="E7646" s="2"/>
      <c r="F7646" s="2"/>
      <c r="G7646" s="2"/>
      <c r="H7646" s="2"/>
    </row>
    <row r="7647" spans="2:8">
      <c r="B7647" s="2" t="s">
        <v>8095</v>
      </c>
      <c r="C7647" s="2">
        <v>24</v>
      </c>
      <c r="D7647" s="2" t="s">
        <v>457</v>
      </c>
      <c r="E7647" s="2"/>
      <c r="F7647" s="2"/>
      <c r="G7647" s="2"/>
      <c r="H7647" s="2"/>
    </row>
    <row r="7648" spans="2:8">
      <c r="B7648" s="2" t="s">
        <v>8096</v>
      </c>
      <c r="C7648" s="2">
        <v>21</v>
      </c>
      <c r="D7648" s="2" t="s">
        <v>457</v>
      </c>
      <c r="E7648" s="2"/>
      <c r="F7648" s="2"/>
      <c r="G7648" s="2"/>
      <c r="H7648" s="2"/>
    </row>
    <row r="7649" spans="2:8">
      <c r="B7649" s="2" t="s">
        <v>8097</v>
      </c>
      <c r="C7649" s="2">
        <v>17</v>
      </c>
      <c r="D7649" s="2" t="s">
        <v>457</v>
      </c>
      <c r="E7649" s="2"/>
      <c r="F7649" s="2"/>
      <c r="G7649" s="2"/>
      <c r="H7649" s="2"/>
    </row>
    <row r="7650" spans="2:8">
      <c r="B7650" s="2" t="s">
        <v>8098</v>
      </c>
      <c r="C7650" s="2">
        <v>13</v>
      </c>
      <c r="D7650" s="2" t="s">
        <v>457</v>
      </c>
      <c r="E7650" s="2"/>
      <c r="F7650" s="2"/>
      <c r="G7650" s="2"/>
      <c r="H7650" s="2"/>
    </row>
    <row r="7651" spans="2:8">
      <c r="B7651" s="2" t="s">
        <v>8099</v>
      </c>
      <c r="C7651" s="2">
        <v>16</v>
      </c>
      <c r="D7651" s="2" t="s">
        <v>457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16</v>
      </c>
      <c r="D7699" s="2" t="s">
        <v>457</v>
      </c>
      <c r="E7699" s="2"/>
      <c r="F7699" s="2"/>
      <c r="G7699" s="2"/>
      <c r="H7699" s="2"/>
    </row>
    <row r="7700" spans="2:8">
      <c r="B7700" s="2" t="s">
        <v>8148</v>
      </c>
      <c r="C7700" s="2">
        <v>15</v>
      </c>
      <c r="D7700" s="2" t="s">
        <v>457</v>
      </c>
      <c r="E7700" s="2"/>
      <c r="F7700" s="2"/>
      <c r="G7700" s="2"/>
      <c r="H7700" s="2"/>
    </row>
    <row r="7701" spans="2:8">
      <c r="B7701" s="2" t="s">
        <v>8149</v>
      </c>
      <c r="C7701" s="2">
        <v>15</v>
      </c>
      <c r="D7701" s="2" t="s">
        <v>457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24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457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457</v>
      </c>
      <c r="E7707" s="2"/>
      <c r="F7707" s="2"/>
      <c r="G7707" s="2"/>
      <c r="H7707" s="2"/>
    </row>
    <row r="7708" spans="2:8">
      <c r="B7708" s="2" t="s">
        <v>8156</v>
      </c>
      <c r="C7708" s="2">
        <v>30</v>
      </c>
      <c r="D7708" s="2" t="s">
        <v>457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457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457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457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35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12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14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17</v>
      </c>
      <c r="D7725" s="2" t="s">
        <v>457</v>
      </c>
      <c r="E7725" s="2"/>
      <c r="F7725" s="2"/>
      <c r="G7725" s="2"/>
      <c r="H7725" s="2"/>
    </row>
    <row r="7726" spans="2:8">
      <c r="B7726" s="2" t="s">
        <v>8174</v>
      </c>
      <c r="C7726" s="2">
        <v>16</v>
      </c>
      <c r="D7726" s="2" t="s">
        <v>457</v>
      </c>
      <c r="E7726" s="2"/>
      <c r="F7726" s="2"/>
      <c r="G7726" s="2"/>
      <c r="H7726" s="2"/>
    </row>
    <row r="7727" spans="2:8">
      <c r="B7727" s="2" t="s">
        <v>8175</v>
      </c>
      <c r="C7727" s="2">
        <v>15</v>
      </c>
      <c r="D7727" s="2" t="s">
        <v>457</v>
      </c>
      <c r="E7727" s="2"/>
      <c r="F7727" s="2"/>
      <c r="G7727" s="2"/>
      <c r="H7727" s="2"/>
    </row>
    <row r="7728" spans="2:8">
      <c r="B7728" s="2" t="s">
        <v>8176</v>
      </c>
      <c r="C7728" s="2">
        <v>15</v>
      </c>
      <c r="D7728" s="2" t="s">
        <v>457</v>
      </c>
      <c r="E7728" s="2"/>
      <c r="F7728" s="2"/>
      <c r="G7728" s="2"/>
      <c r="H7728" s="2"/>
    </row>
    <row r="7729" spans="2:8">
      <c r="B7729" s="2" t="s">
        <v>8177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16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16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16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16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17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18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18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38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35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9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13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15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16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16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16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16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16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19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22</v>
      </c>
      <c r="D7768" s="2" t="s">
        <v>457</v>
      </c>
      <c r="E7768" s="2"/>
      <c r="F7768" s="2"/>
      <c r="G7768" s="2"/>
      <c r="H7768" s="2"/>
    </row>
    <row r="7769" spans="2:8">
      <c r="B7769" s="2" t="s">
        <v>8217</v>
      </c>
      <c r="C7769" s="2">
        <v>26</v>
      </c>
      <c r="D7769" s="2" t="s">
        <v>457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457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457</v>
      </c>
      <c r="E7771" s="2"/>
      <c r="F7771" s="2"/>
      <c r="G7771" s="2"/>
      <c r="H7771" s="2"/>
    </row>
    <row r="7772" spans="2:8">
      <c r="B7772" s="2" t="s">
        <v>8220</v>
      </c>
      <c r="C7772" s="2">
        <v>19</v>
      </c>
      <c r="D7772" s="2" t="s">
        <v>457</v>
      </c>
      <c r="E7772" s="2"/>
      <c r="F7772" s="2"/>
      <c r="G7772" s="2"/>
      <c r="H7772" s="2"/>
    </row>
    <row r="7773" spans="2:8">
      <c r="B7773" s="2" t="s">
        <v>8221</v>
      </c>
      <c r="C7773" s="2">
        <v>18</v>
      </c>
      <c r="D7773" s="2" t="s">
        <v>457</v>
      </c>
      <c r="E7773" s="2"/>
      <c r="F7773" s="2"/>
      <c r="G7773" s="2"/>
      <c r="H7773" s="2"/>
    </row>
    <row r="7774" spans="2:8">
      <c r="B7774" s="2" t="s">
        <v>8222</v>
      </c>
      <c r="C7774" s="2">
        <v>20</v>
      </c>
      <c r="D7774" s="2" t="s">
        <v>457</v>
      </c>
      <c r="E7774" s="2"/>
      <c r="F7774" s="2"/>
      <c r="G7774" s="2"/>
      <c r="H7774" s="2"/>
    </row>
    <row r="7775" spans="2:8">
      <c r="B7775" s="2" t="s">
        <v>8223</v>
      </c>
      <c r="C7775" s="2">
        <v>16</v>
      </c>
      <c r="D7775" s="2" t="s">
        <v>457</v>
      </c>
      <c r="E7775" s="2"/>
      <c r="F7775" s="2"/>
      <c r="G7775" s="2"/>
      <c r="H7775" s="2"/>
    </row>
    <row r="7776" spans="2:8">
      <c r="B7776" s="2" t="s">
        <v>8224</v>
      </c>
      <c r="C7776" s="2">
        <v>16</v>
      </c>
      <c r="D7776" s="2" t="s">
        <v>457</v>
      </c>
      <c r="E7776" s="2"/>
      <c r="F7776" s="2"/>
      <c r="G7776" s="2"/>
      <c r="H7776" s="2"/>
    </row>
    <row r="7777" spans="2:8">
      <c r="B7777" s="2" t="s">
        <v>8225</v>
      </c>
      <c r="C7777" s="2">
        <v>16</v>
      </c>
      <c r="D7777" s="2" t="s">
        <v>457</v>
      </c>
      <c r="E7777" s="2"/>
      <c r="F7777" s="2"/>
      <c r="G7777" s="2"/>
      <c r="H7777" s="2"/>
    </row>
    <row r="7778" spans="2:8">
      <c r="B7778" s="2" t="s">
        <v>8226</v>
      </c>
      <c r="C7778" s="2">
        <v>16</v>
      </c>
      <c r="D7778" s="2" t="s">
        <v>457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23</v>
      </c>
      <c r="D7783" s="2" t="s">
        <v>457</v>
      </c>
      <c r="E7783" s="2"/>
      <c r="F7783" s="2"/>
      <c r="G7783" s="2"/>
      <c r="H7783" s="2"/>
    </row>
    <row r="7784" spans="2:8">
      <c r="B7784" s="2" t="s">
        <v>8232</v>
      </c>
      <c r="C7784" s="2">
        <v>23</v>
      </c>
      <c r="D7784" s="2" t="s">
        <v>457</v>
      </c>
      <c r="E7784" s="2"/>
      <c r="F7784" s="2"/>
      <c r="G7784" s="2"/>
      <c r="H7784" s="2"/>
    </row>
    <row r="7785" spans="2:8">
      <c r="B7785" s="2" t="s">
        <v>8233</v>
      </c>
      <c r="C7785" s="2">
        <v>23</v>
      </c>
      <c r="D7785" s="2" t="s">
        <v>457</v>
      </c>
      <c r="E7785" s="2"/>
      <c r="F7785" s="2"/>
      <c r="G7785" s="2"/>
      <c r="H7785" s="2"/>
    </row>
    <row r="7786" spans="2:8">
      <c r="B7786" s="2" t="s">
        <v>8234</v>
      </c>
      <c r="C7786" s="2">
        <v>22</v>
      </c>
      <c r="D7786" s="2" t="s">
        <v>457</v>
      </c>
      <c r="E7786" s="2"/>
      <c r="F7786" s="2"/>
      <c r="G7786" s="2"/>
      <c r="H7786" s="2"/>
    </row>
    <row r="7787" spans="2:8">
      <c r="B7787" s="2" t="s">
        <v>8235</v>
      </c>
      <c r="C7787" s="2">
        <v>18</v>
      </c>
      <c r="D7787" s="2" t="s">
        <v>457</v>
      </c>
      <c r="E7787" s="2"/>
      <c r="F7787" s="2"/>
      <c r="G7787" s="2"/>
      <c r="H7787" s="2"/>
    </row>
    <row r="7788" spans="2:8">
      <c r="B7788" s="2" t="s">
        <v>8236</v>
      </c>
      <c r="C7788" s="2">
        <v>21</v>
      </c>
      <c r="D7788" s="2" t="s">
        <v>457</v>
      </c>
      <c r="E7788" s="2"/>
      <c r="F7788" s="2"/>
      <c r="G7788" s="2"/>
      <c r="H7788" s="2"/>
    </row>
    <row r="7789" spans="2:8">
      <c r="B7789" s="2" t="s">
        <v>8237</v>
      </c>
      <c r="C7789" s="2">
        <v>22</v>
      </c>
      <c r="D7789" s="2" t="s">
        <v>457</v>
      </c>
      <c r="E7789" s="2"/>
      <c r="F7789" s="2"/>
      <c r="G7789" s="2"/>
      <c r="H7789" s="2"/>
    </row>
    <row r="7790" spans="2:8">
      <c r="B7790" s="2" t="s">
        <v>8238</v>
      </c>
      <c r="C7790" s="2">
        <v>23</v>
      </c>
      <c r="D7790" s="2" t="s">
        <v>457</v>
      </c>
      <c r="E7790" s="2"/>
      <c r="F7790" s="2"/>
      <c r="G7790" s="2"/>
      <c r="H7790" s="2"/>
    </row>
    <row r="7791" spans="2:8">
      <c r="B7791" s="2" t="s">
        <v>8239</v>
      </c>
      <c r="C7791" s="2">
        <v>23</v>
      </c>
      <c r="D7791" s="2" t="s">
        <v>457</v>
      </c>
      <c r="E7791" s="2"/>
      <c r="F7791" s="2"/>
      <c r="G7791" s="2"/>
      <c r="H7791" s="2"/>
    </row>
    <row r="7792" spans="2:8">
      <c r="B7792" s="2" t="s">
        <v>8240</v>
      </c>
      <c r="C7792" s="2">
        <v>22</v>
      </c>
      <c r="D7792" s="2" t="s">
        <v>457</v>
      </c>
      <c r="E7792" s="2"/>
      <c r="F7792" s="2"/>
      <c r="G7792" s="2"/>
      <c r="H7792" s="2"/>
    </row>
    <row r="7793" spans="2:8">
      <c r="B7793" s="2" t="s">
        <v>8241</v>
      </c>
      <c r="C7793" s="2">
        <v>21</v>
      </c>
      <c r="D7793" s="2" t="s">
        <v>457</v>
      </c>
      <c r="E7793" s="2"/>
      <c r="F7793" s="2"/>
      <c r="G7793" s="2"/>
      <c r="H7793" s="2"/>
    </row>
    <row r="7794" spans="2:8">
      <c r="B7794" s="2" t="s">
        <v>8242</v>
      </c>
      <c r="C7794" s="2">
        <v>20</v>
      </c>
      <c r="D7794" s="2" t="s">
        <v>457</v>
      </c>
      <c r="E7794" s="2"/>
      <c r="F7794" s="2"/>
      <c r="G7794" s="2"/>
      <c r="H7794" s="2"/>
    </row>
    <row r="7795" spans="2:8">
      <c r="B7795" s="2" t="s">
        <v>8243</v>
      </c>
      <c r="C7795" s="2">
        <v>12</v>
      </c>
      <c r="D7795" s="2" t="s">
        <v>457</v>
      </c>
      <c r="E7795" s="2"/>
      <c r="F7795" s="2"/>
      <c r="G7795" s="2"/>
      <c r="H7795" s="2"/>
    </row>
    <row r="7796" spans="2:8">
      <c r="B7796" s="2" t="s">
        <v>8244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457</v>
      </c>
      <c r="E7800" s="2"/>
      <c r="F7800" s="2"/>
      <c r="G7800" s="2"/>
      <c r="H7800" s="2"/>
    </row>
    <row r="7801" spans="2:8">
      <c r="B7801" s="2" t="s">
        <v>8249</v>
      </c>
      <c r="C7801" s="2">
        <v>27</v>
      </c>
      <c r="D7801" s="2" t="s">
        <v>457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457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457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457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457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457</v>
      </c>
      <c r="E7806" s="2"/>
      <c r="F7806" s="2"/>
      <c r="G7806" s="2"/>
      <c r="H7806" s="2"/>
    </row>
    <row r="7807" spans="2:8">
      <c r="B7807" s="2" t="s">
        <v>8255</v>
      </c>
      <c r="C7807" s="2">
        <v>21</v>
      </c>
      <c r="D7807" s="2" t="s">
        <v>457</v>
      </c>
      <c r="E7807" s="2"/>
      <c r="F7807" s="2"/>
      <c r="G7807" s="2"/>
      <c r="H7807" s="2"/>
    </row>
    <row r="7808" spans="2:8">
      <c r="B7808" s="2" t="s">
        <v>8256</v>
      </c>
      <c r="C7808" s="2">
        <v>21</v>
      </c>
      <c r="D7808" s="2" t="s">
        <v>457</v>
      </c>
      <c r="E7808" s="2"/>
      <c r="F7808" s="2"/>
      <c r="G7808" s="2"/>
      <c r="H7808" s="2"/>
    </row>
    <row r="7809" spans="2:8">
      <c r="B7809" s="2" t="s">
        <v>8257</v>
      </c>
      <c r="C7809" s="2">
        <v>21</v>
      </c>
      <c r="D7809" s="2" t="s">
        <v>457</v>
      </c>
      <c r="E7809" s="2"/>
      <c r="F7809" s="2"/>
      <c r="G7809" s="2"/>
      <c r="H7809" s="2"/>
    </row>
    <row r="7810" spans="2:8">
      <c r="B7810" s="2" t="s">
        <v>8258</v>
      </c>
      <c r="C7810" s="2">
        <v>21</v>
      </c>
      <c r="D7810" s="2" t="s">
        <v>457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457</v>
      </c>
      <c r="E7811" s="2"/>
      <c r="F7811" s="2"/>
      <c r="G7811" s="2"/>
      <c r="H7811" s="2"/>
    </row>
    <row r="7812" spans="2:8">
      <c r="B7812" s="2" t="s">
        <v>8260</v>
      </c>
      <c r="C7812" s="2">
        <v>21</v>
      </c>
      <c r="D7812" s="2" t="s">
        <v>457</v>
      </c>
      <c r="E7812" s="2"/>
      <c r="F7812" s="2"/>
      <c r="G7812" s="2"/>
      <c r="H7812" s="2"/>
    </row>
    <row r="7813" spans="2:8">
      <c r="B7813" s="2" t="s">
        <v>8261</v>
      </c>
      <c r="C7813" s="2">
        <v>23</v>
      </c>
      <c r="D7813" s="2" t="s">
        <v>457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457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457</v>
      </c>
      <c r="E7815" s="2"/>
      <c r="F7815" s="2"/>
      <c r="G7815" s="2"/>
      <c r="H7815" s="2"/>
    </row>
    <row r="7816" spans="2:8">
      <c r="B7816" s="2" t="s">
        <v>8264</v>
      </c>
      <c r="C7816" s="2">
        <v>40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41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40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41</v>
      </c>
      <c r="D7821" s="2" t="s">
        <v>457</v>
      </c>
      <c r="E7821" s="2"/>
      <c r="F7821" s="2"/>
      <c r="G7821" s="2"/>
      <c r="H7821" s="2"/>
    </row>
    <row r="7822" spans="2:8">
      <c r="B7822" s="2" t="s">
        <v>8270</v>
      </c>
      <c r="C7822" s="2">
        <v>42</v>
      </c>
      <c r="D7822" s="2" t="s">
        <v>457</v>
      </c>
      <c r="E7822" s="2"/>
      <c r="F7822" s="2"/>
      <c r="G7822" s="2"/>
      <c r="H7822" s="2"/>
    </row>
    <row r="7823" spans="2:8">
      <c r="B7823" s="2" t="s">
        <v>8271</v>
      </c>
      <c r="C7823" s="2">
        <v>40</v>
      </c>
      <c r="D7823" s="2" t="s">
        <v>457</v>
      </c>
      <c r="E7823" s="2"/>
      <c r="F7823" s="2"/>
      <c r="G7823" s="2"/>
      <c r="H7823" s="2"/>
    </row>
    <row r="7824" spans="2:8">
      <c r="B7824" s="2" t="s">
        <v>8272</v>
      </c>
      <c r="C7824" s="2">
        <v>36</v>
      </c>
      <c r="D7824" s="2" t="s">
        <v>457</v>
      </c>
      <c r="E7824" s="2"/>
      <c r="F7824" s="2"/>
      <c r="G7824" s="2"/>
      <c r="H7824" s="2"/>
    </row>
    <row r="7825" spans="2:8">
      <c r="B7825" s="2" t="s">
        <v>8273</v>
      </c>
      <c r="C7825" s="2">
        <v>37</v>
      </c>
      <c r="D7825" s="2" t="s">
        <v>457</v>
      </c>
      <c r="E7825" s="2"/>
      <c r="F7825" s="2"/>
      <c r="G7825" s="2"/>
      <c r="H7825" s="2"/>
    </row>
    <row r="7826" spans="2:8">
      <c r="B7826" s="2" t="s">
        <v>8274</v>
      </c>
      <c r="C7826" s="2">
        <v>39</v>
      </c>
      <c r="D7826" s="2" t="s">
        <v>457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457</v>
      </c>
      <c r="E7827" s="2"/>
      <c r="F7827" s="2"/>
      <c r="G7827" s="2"/>
      <c r="H7827" s="2"/>
    </row>
    <row r="7828" spans="2:8">
      <c r="B7828" s="2" t="s">
        <v>8276</v>
      </c>
      <c r="C7828" s="2">
        <v>32</v>
      </c>
      <c r="D7828" s="2" t="s">
        <v>457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457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35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37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36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34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14</v>
      </c>
      <c r="D7869" s="2" t="s">
        <v>457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457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457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457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457</v>
      </c>
      <c r="E7874" s="2"/>
      <c r="F7874" s="2"/>
      <c r="G7874" s="2"/>
      <c r="H7874" s="2"/>
    </row>
    <row r="7875" spans="2:8">
      <c r="B7875" s="2" t="s">
        <v>8323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457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457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457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457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457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457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457</v>
      </c>
      <c r="E7883" s="2"/>
      <c r="F7883" s="2"/>
      <c r="G7883" s="2"/>
      <c r="H7883" s="2"/>
    </row>
    <row r="7884" spans="2:8">
      <c r="B7884" s="2" t="s">
        <v>8332</v>
      </c>
      <c r="C7884" s="2">
        <v>24</v>
      </c>
      <c r="D7884" s="2" t="s">
        <v>457</v>
      </c>
      <c r="E7884" s="2"/>
      <c r="F7884" s="2"/>
      <c r="G7884" s="2"/>
      <c r="H7884" s="2"/>
    </row>
    <row r="7885" spans="2:8">
      <c r="B7885" s="2" t="s">
        <v>8333</v>
      </c>
      <c r="C7885" s="2">
        <v>23</v>
      </c>
      <c r="D7885" s="2" t="s">
        <v>457</v>
      </c>
      <c r="E7885" s="2"/>
      <c r="F7885" s="2"/>
      <c r="G7885" s="2"/>
      <c r="H7885" s="2"/>
    </row>
    <row r="7886" spans="2:8">
      <c r="B7886" s="2" t="s">
        <v>8334</v>
      </c>
      <c r="C7886" s="2">
        <v>20</v>
      </c>
      <c r="D7886" s="2" t="s">
        <v>457</v>
      </c>
      <c r="E7886" s="2"/>
      <c r="F7886" s="2"/>
      <c r="G7886" s="2"/>
      <c r="H7886" s="2"/>
    </row>
    <row r="7887" spans="2:8">
      <c r="B7887" s="2" t="s">
        <v>8335</v>
      </c>
      <c r="C7887" s="2">
        <v>16</v>
      </c>
      <c r="D7887" s="2" t="s">
        <v>457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31</v>
      </c>
      <c r="D7893" s="2" t="s">
        <v>457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457</v>
      </c>
      <c r="E7894" s="2"/>
      <c r="F7894" s="2"/>
      <c r="G7894" s="2"/>
      <c r="H7894" s="2"/>
    </row>
    <row r="7895" spans="2:8">
      <c r="B7895" s="2" t="s">
        <v>8343</v>
      </c>
      <c r="C7895" s="2">
        <v>33</v>
      </c>
      <c r="D7895" s="2" t="s">
        <v>457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457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457</v>
      </c>
      <c r="E7897" s="2"/>
      <c r="F7897" s="2"/>
      <c r="G7897" s="2"/>
      <c r="H7897" s="2"/>
    </row>
    <row r="7898" spans="2:8">
      <c r="B7898" s="2" t="s">
        <v>8346</v>
      </c>
      <c r="C7898" s="2">
        <v>14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457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457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457</v>
      </c>
      <c r="E7914" s="2"/>
      <c r="F7914" s="2"/>
      <c r="G7914" s="2"/>
      <c r="H7914" s="2"/>
    </row>
    <row r="7915" spans="2:8">
      <c r="B7915" s="2" t="s">
        <v>8363</v>
      </c>
      <c r="C7915" s="2">
        <v>30</v>
      </c>
      <c r="D7915" s="2" t="s">
        <v>457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457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457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457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37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36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31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36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37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35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19</v>
      </c>
      <c r="D7937" s="2" t="s">
        <v>457</v>
      </c>
      <c r="E7937" s="2"/>
      <c r="F7937" s="2"/>
      <c r="G7937" s="2"/>
      <c r="H7937" s="2"/>
    </row>
    <row r="7938" spans="2:8">
      <c r="B7938" s="2" t="s">
        <v>8386</v>
      </c>
      <c r="C7938" s="2">
        <v>21</v>
      </c>
      <c r="D7938" s="2" t="s">
        <v>457</v>
      </c>
      <c r="E7938" s="2"/>
      <c r="F7938" s="2"/>
      <c r="G7938" s="2"/>
      <c r="H7938" s="2"/>
    </row>
    <row r="7939" spans="2:8">
      <c r="B7939" s="2" t="s">
        <v>8387</v>
      </c>
      <c r="C7939" s="2">
        <v>23</v>
      </c>
      <c r="D7939" s="2" t="s">
        <v>457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457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457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457</v>
      </c>
      <c r="E7942" s="2"/>
      <c r="F7942" s="2"/>
      <c r="G7942" s="2"/>
      <c r="H7942" s="2"/>
    </row>
    <row r="7943" spans="2:8">
      <c r="B7943" s="2" t="s">
        <v>8391</v>
      </c>
      <c r="C7943" s="2">
        <v>36</v>
      </c>
      <c r="D7943" s="2" t="s">
        <v>457</v>
      </c>
      <c r="E7943" s="2"/>
      <c r="F7943" s="2"/>
      <c r="G7943" s="2"/>
      <c r="H7943" s="2"/>
    </row>
    <row r="7944" spans="2:8">
      <c r="B7944" s="2" t="s">
        <v>8392</v>
      </c>
      <c r="C7944" s="2">
        <v>37</v>
      </c>
      <c r="D7944" s="2" t="s">
        <v>457</v>
      </c>
      <c r="E7944" s="2"/>
      <c r="F7944" s="2"/>
      <c r="G7944" s="2"/>
      <c r="H7944" s="2"/>
    </row>
    <row r="7945" spans="2:8">
      <c r="B7945" s="2" t="s">
        <v>8393</v>
      </c>
      <c r="C7945" s="2">
        <v>35</v>
      </c>
      <c r="D7945" s="2" t="s">
        <v>457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457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457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457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25</v>
      </c>
      <c r="D7953" s="2" t="s">
        <v>457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457</v>
      </c>
      <c r="E7954" s="2"/>
      <c r="F7954" s="2"/>
      <c r="G7954" s="2"/>
      <c r="H7954" s="2"/>
    </row>
    <row r="7955" spans="2:8">
      <c r="B7955" s="2" t="s">
        <v>8403</v>
      </c>
      <c r="C7955" s="2">
        <v>18</v>
      </c>
      <c r="D7955" s="2" t="s">
        <v>457</v>
      </c>
      <c r="E7955" s="2"/>
      <c r="F7955" s="2"/>
      <c r="G7955" s="2"/>
      <c r="H7955" s="2"/>
    </row>
    <row r="7956" spans="2:8">
      <c r="B7956" s="2" t="s">
        <v>8404</v>
      </c>
      <c r="C7956" s="2">
        <v>15</v>
      </c>
      <c r="D7956" s="2" t="s">
        <v>457</v>
      </c>
      <c r="E7956" s="2"/>
      <c r="F7956" s="2"/>
      <c r="G7956" s="2"/>
      <c r="H7956" s="2"/>
    </row>
    <row r="7957" spans="2:8">
      <c r="B7957" s="2" t="s">
        <v>8405</v>
      </c>
      <c r="C7957" s="2">
        <v>15</v>
      </c>
      <c r="D7957" s="2" t="s">
        <v>457</v>
      </c>
      <c r="E7957" s="2"/>
      <c r="F7957" s="2"/>
      <c r="G7957" s="2"/>
      <c r="H7957" s="2"/>
    </row>
    <row r="7958" spans="2:8">
      <c r="B7958" s="2" t="s">
        <v>8406</v>
      </c>
      <c r="C7958" s="2">
        <v>14</v>
      </c>
      <c r="D7958" s="2" t="s">
        <v>457</v>
      </c>
      <c r="E7958" s="2"/>
      <c r="F7958" s="2"/>
      <c r="G7958" s="2"/>
      <c r="H7958" s="2"/>
    </row>
    <row r="7959" spans="2:8">
      <c r="B7959" s="2" t="s">
        <v>8407</v>
      </c>
      <c r="C7959" s="2">
        <v>11</v>
      </c>
      <c r="D7959" s="2" t="s">
        <v>457</v>
      </c>
      <c r="E7959" s="2"/>
      <c r="F7959" s="2"/>
      <c r="G7959" s="2"/>
      <c r="H7959" s="2"/>
    </row>
    <row r="7960" spans="2:8">
      <c r="B7960" s="2" t="s">
        <v>8408</v>
      </c>
      <c r="C7960" s="2">
        <v>14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17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36</v>
      </c>
      <c r="D7963" s="2" t="s">
        <v>457</v>
      </c>
      <c r="E7963" s="2"/>
      <c r="F7963" s="2"/>
      <c r="G7963" s="2"/>
      <c r="H7963" s="2"/>
    </row>
    <row r="7964" spans="2:8">
      <c r="B7964" s="2" t="s">
        <v>8412</v>
      </c>
      <c r="C7964" s="2">
        <v>38</v>
      </c>
      <c r="D7964" s="2" t="s">
        <v>457</v>
      </c>
      <c r="E7964" s="2"/>
      <c r="F7964" s="2"/>
      <c r="G7964" s="2"/>
      <c r="H7964" s="2"/>
    </row>
    <row r="7965" spans="2:8">
      <c r="B7965" s="2" t="s">
        <v>8413</v>
      </c>
      <c r="C7965" s="2">
        <v>35</v>
      </c>
      <c r="D7965" s="2" t="s">
        <v>457</v>
      </c>
      <c r="E7965" s="2"/>
      <c r="F7965" s="2"/>
      <c r="G7965" s="2"/>
      <c r="H7965" s="2"/>
    </row>
    <row r="7966" spans="2:8">
      <c r="B7966" s="2" t="s">
        <v>8414</v>
      </c>
      <c r="C7966" s="2">
        <v>34</v>
      </c>
      <c r="D7966" s="2" t="s">
        <v>457</v>
      </c>
      <c r="E7966" s="2"/>
      <c r="F7966" s="2"/>
      <c r="G7966" s="2"/>
      <c r="H7966" s="2"/>
    </row>
    <row r="7967" spans="2:8">
      <c r="B7967" s="2" t="s">
        <v>8415</v>
      </c>
      <c r="C7967" s="2">
        <v>34</v>
      </c>
      <c r="D7967" s="2" t="s">
        <v>457</v>
      </c>
      <c r="E7967" s="2"/>
      <c r="F7967" s="2"/>
      <c r="G7967" s="2"/>
      <c r="H7967" s="2"/>
    </row>
    <row r="7968" spans="2:8">
      <c r="B7968" s="2" t="s">
        <v>8416</v>
      </c>
      <c r="C7968" s="2">
        <v>34</v>
      </c>
      <c r="D7968" s="2" t="s">
        <v>457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457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457</v>
      </c>
      <c r="E7972" s="2"/>
      <c r="F7972" s="2"/>
      <c r="G7972" s="2"/>
      <c r="H7972" s="2"/>
    </row>
    <row r="7973" spans="2:8">
      <c r="B7973" s="2" t="s">
        <v>8421</v>
      </c>
      <c r="C7973" s="2">
        <v>28</v>
      </c>
      <c r="D7973" s="2" t="s">
        <v>457</v>
      </c>
      <c r="E7973" s="2"/>
      <c r="F7973" s="2"/>
      <c r="G7973" s="2"/>
      <c r="H7973" s="2"/>
    </row>
    <row r="7974" spans="2:8">
      <c r="B7974" s="2" t="s">
        <v>8422</v>
      </c>
      <c r="C7974" s="2">
        <v>24</v>
      </c>
      <c r="D7974" s="2" t="s">
        <v>457</v>
      </c>
      <c r="E7974" s="2"/>
      <c r="F7974" s="2"/>
      <c r="G7974" s="2"/>
      <c r="H7974" s="2"/>
    </row>
    <row r="7975" spans="2:8">
      <c r="B7975" s="2" t="s">
        <v>8423</v>
      </c>
      <c r="C7975" s="2">
        <v>18</v>
      </c>
      <c r="D7975" s="2" t="s">
        <v>457</v>
      </c>
      <c r="E7975" s="2"/>
      <c r="F7975" s="2"/>
      <c r="G7975" s="2"/>
      <c r="H7975" s="2"/>
    </row>
    <row r="7976" spans="2:8">
      <c r="B7976" s="2" t="s">
        <v>8424</v>
      </c>
      <c r="C7976" s="2">
        <v>22</v>
      </c>
      <c r="D7976" s="2" t="s">
        <v>457</v>
      </c>
      <c r="E7976" s="2"/>
      <c r="F7976" s="2"/>
      <c r="G7976" s="2"/>
      <c r="H7976" s="2"/>
    </row>
    <row r="7977" spans="2:8">
      <c r="B7977" s="2" t="s">
        <v>8425</v>
      </c>
      <c r="C7977" s="2">
        <v>11</v>
      </c>
      <c r="D7977" s="2" t="s">
        <v>457</v>
      </c>
      <c r="E7977" s="2"/>
      <c r="F7977" s="2"/>
      <c r="G7977" s="2"/>
      <c r="H7977" s="2"/>
    </row>
    <row r="7978" spans="2:8">
      <c r="B7978" s="2" t="s">
        <v>8426</v>
      </c>
      <c r="C7978" s="2">
        <v>19</v>
      </c>
      <c r="D7978" s="2" t="s">
        <v>457</v>
      </c>
      <c r="E7978" s="2"/>
      <c r="F7978" s="2"/>
      <c r="G7978" s="2"/>
      <c r="H7978" s="2"/>
    </row>
    <row r="7979" spans="2:8">
      <c r="B7979" s="2" t="s">
        <v>8427</v>
      </c>
      <c r="C7979" s="2">
        <v>19</v>
      </c>
      <c r="D7979" s="2" t="s">
        <v>457</v>
      </c>
      <c r="E7979" s="2"/>
      <c r="F7979" s="2"/>
      <c r="G7979" s="2"/>
      <c r="H7979" s="2"/>
    </row>
    <row r="7980" spans="2:8">
      <c r="B7980" s="2" t="s">
        <v>8428</v>
      </c>
      <c r="C7980" s="2">
        <v>19</v>
      </c>
      <c r="D7980" s="2" t="s">
        <v>457</v>
      </c>
      <c r="E7980" s="2"/>
      <c r="F7980" s="2"/>
      <c r="G7980" s="2"/>
      <c r="H7980" s="2"/>
    </row>
    <row r="7981" spans="2:8">
      <c r="B7981" s="2" t="s">
        <v>8429</v>
      </c>
      <c r="C7981" s="2">
        <v>19</v>
      </c>
      <c r="D7981" s="2" t="s">
        <v>457</v>
      </c>
      <c r="E7981" s="2"/>
      <c r="F7981" s="2"/>
      <c r="G7981" s="2"/>
      <c r="H7981" s="2"/>
    </row>
    <row r="7982" spans="2:8">
      <c r="B7982" s="2" t="s">
        <v>8430</v>
      </c>
      <c r="C7982" s="2">
        <v>19</v>
      </c>
      <c r="D7982" s="2" t="s">
        <v>457</v>
      </c>
      <c r="E7982" s="2"/>
      <c r="F7982" s="2"/>
      <c r="G7982" s="2"/>
      <c r="H7982" s="2"/>
    </row>
    <row r="7983" spans="2:8">
      <c r="B7983" s="2" t="s">
        <v>8431</v>
      </c>
      <c r="C7983" s="2">
        <v>19</v>
      </c>
      <c r="D7983" s="2" t="s">
        <v>457</v>
      </c>
      <c r="E7983" s="2"/>
      <c r="F7983" s="2"/>
      <c r="G7983" s="2"/>
      <c r="H7983" s="2"/>
    </row>
    <row r="7984" spans="2:8">
      <c r="B7984" s="2" t="s">
        <v>8432</v>
      </c>
      <c r="C7984" s="2">
        <v>18</v>
      </c>
      <c r="D7984" s="2" t="s">
        <v>457</v>
      </c>
      <c r="E7984" s="2"/>
      <c r="F7984" s="2"/>
      <c r="G7984" s="2"/>
      <c r="H7984" s="2"/>
    </row>
    <row r="7985" spans="2:8">
      <c r="B7985" s="2" t="s">
        <v>8433</v>
      </c>
      <c r="C7985" s="2">
        <v>17</v>
      </c>
      <c r="D7985" s="2" t="s">
        <v>457</v>
      </c>
      <c r="E7985" s="2"/>
      <c r="F7985" s="2"/>
      <c r="G7985" s="2"/>
      <c r="H7985" s="2"/>
    </row>
    <row r="7986" spans="2:8">
      <c r="B7986" s="2" t="s">
        <v>8434</v>
      </c>
      <c r="C7986" s="2">
        <v>15</v>
      </c>
      <c r="D7986" s="2" t="s">
        <v>457</v>
      </c>
      <c r="E7986" s="2"/>
      <c r="F7986" s="2"/>
      <c r="G7986" s="2"/>
      <c r="H7986" s="2"/>
    </row>
    <row r="7987" spans="2:8">
      <c r="B7987" s="2" t="s">
        <v>8435</v>
      </c>
      <c r="C7987" s="2">
        <v>14</v>
      </c>
      <c r="D7987" s="2" t="s">
        <v>457</v>
      </c>
      <c r="E7987" s="2"/>
      <c r="F7987" s="2"/>
      <c r="G7987" s="2"/>
      <c r="H7987" s="2"/>
    </row>
    <row r="7988" spans="2:8">
      <c r="B7988" s="2" t="s">
        <v>8436</v>
      </c>
      <c r="C7988" s="2">
        <v>13</v>
      </c>
      <c r="D7988" s="2" t="s">
        <v>457</v>
      </c>
      <c r="E7988" s="2"/>
      <c r="F7988" s="2"/>
      <c r="G7988" s="2"/>
      <c r="H7988" s="2"/>
    </row>
    <row r="7989" spans="2:8">
      <c r="B7989" s="2" t="s">
        <v>8437</v>
      </c>
      <c r="C7989" s="2">
        <v>13</v>
      </c>
      <c r="D7989" s="2" t="s">
        <v>457</v>
      </c>
      <c r="E7989" s="2"/>
      <c r="F7989" s="2"/>
      <c r="G7989" s="2"/>
      <c r="H7989" s="2"/>
    </row>
    <row r="7990" spans="2:8">
      <c r="B7990" s="2" t="s">
        <v>8438</v>
      </c>
      <c r="C7990" s="2">
        <v>15</v>
      </c>
      <c r="D7990" s="2" t="s">
        <v>457</v>
      </c>
      <c r="E7990" s="2"/>
      <c r="F7990" s="2"/>
      <c r="G7990" s="2"/>
      <c r="H7990" s="2"/>
    </row>
    <row r="7991" spans="2:8">
      <c r="B7991" s="2" t="s">
        <v>8439</v>
      </c>
      <c r="C7991" s="2">
        <v>14</v>
      </c>
      <c r="D7991" s="2" t="s">
        <v>457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20</v>
      </c>
      <c r="D7997" s="2" t="s">
        <v>457</v>
      </c>
      <c r="E7997" s="2"/>
      <c r="F7997" s="2"/>
      <c r="G7997" s="2"/>
      <c r="H7997" s="2"/>
    </row>
    <row r="7998" spans="2:8">
      <c r="B7998" s="2" t="s">
        <v>8446</v>
      </c>
      <c r="C7998" s="2">
        <v>23</v>
      </c>
      <c r="D7998" s="2" t="s">
        <v>457</v>
      </c>
      <c r="E7998" s="2"/>
      <c r="F7998" s="2"/>
      <c r="G7998" s="2"/>
      <c r="H7998" s="2"/>
    </row>
    <row r="7999" spans="2:8">
      <c r="B7999" s="2" t="s">
        <v>8447</v>
      </c>
      <c r="C7999" s="2">
        <v>28</v>
      </c>
      <c r="D7999" s="2" t="s">
        <v>457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457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457</v>
      </c>
      <c r="E8001" s="2"/>
      <c r="F8001" s="2"/>
      <c r="G8001" s="2"/>
      <c r="H8001" s="2"/>
    </row>
    <row r="8002" spans="2:8">
      <c r="B8002" s="2" t="s">
        <v>8450</v>
      </c>
      <c r="C8002" s="2">
        <v>40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41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40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38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457</v>
      </c>
      <c r="E8015" s="2"/>
      <c r="F8015" s="2"/>
      <c r="G8015" s="2"/>
      <c r="H8015" s="2"/>
    </row>
    <row r="8016" spans="2:8">
      <c r="B8016" s="2" t="s">
        <v>8464</v>
      </c>
      <c r="C8016" s="2">
        <v>27</v>
      </c>
      <c r="D8016" s="2" t="s">
        <v>457</v>
      </c>
      <c r="E8016" s="2"/>
      <c r="F8016" s="2"/>
      <c r="G8016" s="2"/>
      <c r="H8016" s="2"/>
    </row>
    <row r="8017" spans="2:8">
      <c r="B8017" s="2" t="s">
        <v>8465</v>
      </c>
      <c r="C8017" s="2">
        <v>28</v>
      </c>
      <c r="D8017" s="2" t="s">
        <v>457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457</v>
      </c>
      <c r="E8018" s="2"/>
      <c r="F8018" s="2"/>
      <c r="G8018" s="2"/>
      <c r="H8018" s="2"/>
    </row>
    <row r="8019" spans="2:8">
      <c r="B8019" s="2" t="s">
        <v>8467</v>
      </c>
      <c r="C8019" s="2">
        <v>27</v>
      </c>
      <c r="D8019" s="2" t="s">
        <v>457</v>
      </c>
      <c r="E8019" s="2"/>
      <c r="F8019" s="2"/>
      <c r="G8019" s="2"/>
      <c r="H8019" s="2"/>
    </row>
    <row r="8020" spans="2:8">
      <c r="B8020" s="2" t="s">
        <v>8468</v>
      </c>
      <c r="C8020" s="2">
        <v>27</v>
      </c>
      <c r="D8020" s="2" t="s">
        <v>457</v>
      </c>
      <c r="E8020" s="2"/>
      <c r="F8020" s="2"/>
      <c r="G8020" s="2"/>
      <c r="H8020" s="2"/>
    </row>
    <row r="8021" spans="2:8">
      <c r="B8021" s="2" t="s">
        <v>8469</v>
      </c>
      <c r="C8021" s="2">
        <v>32</v>
      </c>
      <c r="D8021" s="2" t="s">
        <v>457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457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457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457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457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457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457</v>
      </c>
      <c r="E8027" s="2"/>
      <c r="F8027" s="2"/>
      <c r="G8027" s="2"/>
      <c r="H8027" s="2"/>
    </row>
    <row r="8028" spans="2:8">
      <c r="B8028" s="2" t="s">
        <v>8476</v>
      </c>
      <c r="C8028" s="2">
        <v>31</v>
      </c>
      <c r="D8028" s="2" t="s">
        <v>457</v>
      </c>
      <c r="E8028" s="2"/>
      <c r="F8028" s="2"/>
      <c r="G8028" s="2"/>
      <c r="H8028" s="2"/>
    </row>
    <row r="8029" spans="2:8">
      <c r="B8029" s="2" t="s">
        <v>8477</v>
      </c>
      <c r="C8029" s="2">
        <v>32</v>
      </c>
      <c r="D8029" s="2" t="s">
        <v>457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457</v>
      </c>
      <c r="E8030" s="2"/>
      <c r="F8030" s="2"/>
      <c r="G8030" s="2"/>
      <c r="H8030" s="2"/>
    </row>
    <row r="8031" spans="2:8">
      <c r="B8031" s="2" t="s">
        <v>8479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18</v>
      </c>
      <c r="D8034" s="2" t="s">
        <v>457</v>
      </c>
      <c r="E8034" s="2"/>
      <c r="F8034" s="2"/>
      <c r="G8034" s="2"/>
      <c r="H8034" s="2"/>
    </row>
    <row r="8035" spans="2:8">
      <c r="B8035" s="2" t="s">
        <v>8483</v>
      </c>
      <c r="C8035" s="2">
        <v>15</v>
      </c>
      <c r="D8035" s="2" t="s">
        <v>457</v>
      </c>
      <c r="E8035" s="2"/>
      <c r="F8035" s="2"/>
      <c r="G8035" s="2"/>
      <c r="H8035" s="2"/>
    </row>
    <row r="8036" spans="2:8">
      <c r="B8036" s="2" t="s">
        <v>8484</v>
      </c>
      <c r="C8036" s="2">
        <v>17</v>
      </c>
      <c r="D8036" s="2" t="s">
        <v>457</v>
      </c>
      <c r="E8036" s="2"/>
      <c r="F8036" s="2"/>
      <c r="G8036" s="2"/>
      <c r="H8036" s="2"/>
    </row>
    <row r="8037" spans="2:8">
      <c r="B8037" s="2" t="s">
        <v>8485</v>
      </c>
      <c r="C8037" s="2">
        <v>19</v>
      </c>
      <c r="D8037" s="2" t="s">
        <v>457</v>
      </c>
      <c r="E8037" s="2"/>
      <c r="F8037" s="2"/>
      <c r="G8037" s="2"/>
      <c r="H8037" s="2"/>
    </row>
    <row r="8038" spans="2:8">
      <c r="B8038" s="2" t="s">
        <v>8486</v>
      </c>
      <c r="C8038" s="2">
        <v>18</v>
      </c>
      <c r="D8038" s="2" t="s">
        <v>457</v>
      </c>
      <c r="E8038" s="2"/>
      <c r="F8038" s="2"/>
      <c r="G8038" s="2"/>
      <c r="H8038" s="2"/>
    </row>
    <row r="8039" spans="2:8">
      <c r="B8039" s="2" t="s">
        <v>8487</v>
      </c>
      <c r="C8039" s="2">
        <v>29</v>
      </c>
      <c r="D8039" s="2" t="s">
        <v>457</v>
      </c>
      <c r="E8039" s="2"/>
      <c r="F8039" s="2"/>
      <c r="G8039" s="2"/>
      <c r="H8039" s="2"/>
    </row>
    <row r="8040" spans="2:8">
      <c r="B8040" s="2" t="s">
        <v>8488</v>
      </c>
      <c r="C8040" s="2">
        <v>30</v>
      </c>
      <c r="D8040" s="2" t="s">
        <v>457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457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457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457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457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457</v>
      </c>
      <c r="E8045" s="2"/>
      <c r="F8045" s="2"/>
      <c r="G8045" s="2"/>
      <c r="H8045" s="2"/>
    </row>
    <row r="8046" spans="2:8">
      <c r="B8046" s="2" t="s">
        <v>8494</v>
      </c>
      <c r="C8046" s="2">
        <v>23</v>
      </c>
      <c r="D8046" s="2" t="s">
        <v>457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457</v>
      </c>
      <c r="E8047" s="2"/>
      <c r="F8047" s="2"/>
      <c r="G8047" s="2"/>
      <c r="H8047" s="2"/>
    </row>
    <row r="8048" spans="2:8">
      <c r="B8048" s="2" t="s">
        <v>8496</v>
      </c>
      <c r="C8048" s="2">
        <v>24</v>
      </c>
      <c r="D8048" s="2" t="s">
        <v>457</v>
      </c>
      <c r="E8048" s="2"/>
      <c r="F8048" s="2"/>
      <c r="G8048" s="2"/>
      <c r="H8048" s="2"/>
    </row>
    <row r="8049" spans="2:8">
      <c r="B8049" s="2" t="s">
        <v>8497</v>
      </c>
      <c r="C8049" s="2">
        <v>24</v>
      </c>
      <c r="D8049" s="2" t="s">
        <v>457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457</v>
      </c>
      <c r="E8050" s="2"/>
      <c r="F8050" s="2"/>
      <c r="G8050" s="2"/>
      <c r="H8050" s="2"/>
    </row>
    <row r="8051" spans="2:8">
      <c r="B8051" s="2" t="s">
        <v>8499</v>
      </c>
      <c r="C8051" s="2">
        <v>23</v>
      </c>
      <c r="D8051" s="2" t="s">
        <v>457</v>
      </c>
      <c r="E8051" s="2"/>
      <c r="F8051" s="2"/>
      <c r="G8051" s="2"/>
      <c r="H8051" s="2"/>
    </row>
    <row r="8052" spans="2:8">
      <c r="B8052" s="2" t="s">
        <v>8500</v>
      </c>
      <c r="C8052" s="2">
        <v>22</v>
      </c>
      <c r="D8052" s="2" t="s">
        <v>457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457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457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457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457</v>
      </c>
      <c r="E8056" s="2"/>
      <c r="F8056" s="2"/>
      <c r="G8056" s="2"/>
      <c r="H8056" s="2"/>
    </row>
    <row r="8057" spans="2:8">
      <c r="B8057" s="2" t="s">
        <v>8505</v>
      </c>
      <c r="C8057" s="2">
        <v>26</v>
      </c>
      <c r="D8057" s="2" t="s">
        <v>457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457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457</v>
      </c>
      <c r="E8059" s="2"/>
      <c r="F8059" s="2"/>
      <c r="G8059" s="2"/>
      <c r="H8059" s="2"/>
    </row>
    <row r="8060" spans="2:8">
      <c r="B8060" s="2" t="s">
        <v>8508</v>
      </c>
      <c r="C8060" s="2">
        <v>24</v>
      </c>
      <c r="D8060" s="2" t="s">
        <v>457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14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17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457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457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457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457</v>
      </c>
      <c r="E8078" s="2"/>
      <c r="F8078" s="2"/>
      <c r="G8078" s="2"/>
      <c r="H8078" s="2"/>
    </row>
    <row r="8079" spans="2:8">
      <c r="B8079" s="2" t="s">
        <v>8527</v>
      </c>
      <c r="C8079" s="2">
        <v>20</v>
      </c>
      <c r="D8079" s="2" t="s">
        <v>457</v>
      </c>
      <c r="E8079" s="2"/>
      <c r="F8079" s="2"/>
      <c r="G8079" s="2"/>
      <c r="H8079" s="2"/>
    </row>
    <row r="8080" spans="2:8">
      <c r="B8080" s="2" t="s">
        <v>8528</v>
      </c>
      <c r="C8080" s="2">
        <v>15</v>
      </c>
      <c r="D8080" s="2" t="s">
        <v>457</v>
      </c>
      <c r="E8080" s="2"/>
      <c r="F8080" s="2"/>
      <c r="G8080" s="2"/>
      <c r="H8080" s="2"/>
    </row>
    <row r="8081" spans="2:8">
      <c r="B8081" s="2" t="s">
        <v>8529</v>
      </c>
      <c r="C8081" s="2">
        <v>7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11</v>
      </c>
      <c r="D8086" s="2" t="s">
        <v>457</v>
      </c>
      <c r="E8086" s="2"/>
      <c r="F8086" s="2"/>
      <c r="G8086" s="2"/>
      <c r="H8086" s="2"/>
    </row>
    <row r="8087" spans="2:8">
      <c r="B8087" s="2" t="s">
        <v>8535</v>
      </c>
      <c r="C8087" s="2">
        <v>17</v>
      </c>
      <c r="D8087" s="2" t="s">
        <v>457</v>
      </c>
      <c r="E8087" s="2"/>
      <c r="F8087" s="2"/>
      <c r="G8087" s="2"/>
      <c r="H8087" s="2"/>
    </row>
    <row r="8088" spans="2:8">
      <c r="B8088" s="2" t="s">
        <v>8536</v>
      </c>
      <c r="C8088" s="2">
        <v>22</v>
      </c>
      <c r="D8088" s="2" t="s">
        <v>457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457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457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457</v>
      </c>
      <c r="E8091" s="2"/>
      <c r="F8091" s="2"/>
      <c r="G8091" s="2"/>
      <c r="H8091" s="2"/>
    </row>
    <row r="8092" spans="2:8">
      <c r="B8092" s="2" t="s">
        <v>8540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35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38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31</v>
      </c>
      <c r="D8106" s="2" t="s">
        <v>457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457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457</v>
      </c>
      <c r="E8108" s="2"/>
      <c r="F8108" s="2"/>
      <c r="G8108" s="2"/>
      <c r="H8108" s="2"/>
    </row>
    <row r="8109" spans="2:8">
      <c r="B8109" s="2" t="s">
        <v>8557</v>
      </c>
      <c r="C8109" s="2">
        <v>30</v>
      </c>
      <c r="D8109" s="2" t="s">
        <v>457</v>
      </c>
      <c r="E8109" s="2"/>
      <c r="F8109" s="2"/>
      <c r="G8109" s="2"/>
      <c r="H8109" s="2"/>
    </row>
    <row r="8110" spans="2:8">
      <c r="B8110" s="2" t="s">
        <v>8558</v>
      </c>
      <c r="C8110" s="2">
        <v>29</v>
      </c>
      <c r="D8110" s="2" t="s">
        <v>457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457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457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457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457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457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457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457</v>
      </c>
      <c r="E8117" s="2"/>
      <c r="F8117" s="2"/>
      <c r="G8117" s="2"/>
      <c r="H8117" s="2"/>
    </row>
    <row r="8118" spans="2:8">
      <c r="B8118" s="2" t="s">
        <v>8566</v>
      </c>
      <c r="C8118" s="2">
        <v>10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24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31</v>
      </c>
      <c r="D8126" s="2" t="s">
        <v>457</v>
      </c>
      <c r="E8126" s="2"/>
      <c r="F8126" s="2"/>
      <c r="G8126" s="2"/>
      <c r="H8126" s="2"/>
    </row>
    <row r="8127" spans="2:8">
      <c r="B8127" s="2" t="s">
        <v>8575</v>
      </c>
      <c r="C8127" s="2">
        <v>30</v>
      </c>
      <c r="D8127" s="2" t="s">
        <v>457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457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34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16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37</v>
      </c>
      <c r="D8134" s="2" t="s">
        <v>457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457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457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457</v>
      </c>
      <c r="E8137" s="2"/>
      <c r="F8137" s="2"/>
      <c r="G8137" s="2"/>
      <c r="H8137" s="2"/>
    </row>
    <row r="8138" spans="2:8">
      <c r="B8138" s="2" t="s">
        <v>8586</v>
      </c>
      <c r="C8138" s="2">
        <v>31</v>
      </c>
      <c r="D8138" s="2" t="s">
        <v>457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457</v>
      </c>
      <c r="E8139" s="2"/>
      <c r="F8139" s="2"/>
      <c r="G8139" s="2"/>
      <c r="H8139" s="2"/>
    </row>
    <row r="8140" spans="2:8">
      <c r="B8140" s="2" t="s">
        <v>8588</v>
      </c>
      <c r="C8140" s="2">
        <v>35</v>
      </c>
      <c r="D8140" s="2" t="s">
        <v>457</v>
      </c>
      <c r="E8140" s="2"/>
      <c r="F8140" s="2"/>
      <c r="G8140" s="2"/>
      <c r="H8140" s="2"/>
    </row>
    <row r="8141" spans="2:8">
      <c r="B8141" s="2" t="s">
        <v>8589</v>
      </c>
      <c r="C8141" s="2">
        <v>36</v>
      </c>
      <c r="D8141" s="2" t="s">
        <v>457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457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457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457</v>
      </c>
      <c r="E8144" s="2"/>
      <c r="F8144" s="2"/>
      <c r="G8144" s="2"/>
      <c r="H8144" s="2"/>
    </row>
    <row r="8145" spans="2:8">
      <c r="B8145" s="2" t="s">
        <v>8593</v>
      </c>
      <c r="C8145" s="2">
        <v>19</v>
      </c>
      <c r="D8145" s="2" t="s">
        <v>457</v>
      </c>
      <c r="E8145" s="2"/>
      <c r="F8145" s="2"/>
      <c r="G8145" s="2"/>
      <c r="H8145" s="2"/>
    </row>
    <row r="8146" spans="2:8">
      <c r="B8146" s="2" t="s">
        <v>8594</v>
      </c>
      <c r="C8146" s="2">
        <v>39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35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457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457</v>
      </c>
      <c r="E8153" s="2"/>
      <c r="F8153" s="2"/>
      <c r="G8153" s="2"/>
      <c r="H8153" s="2"/>
    </row>
    <row r="8154" spans="2:8">
      <c r="B8154" s="2" t="s">
        <v>8602</v>
      </c>
      <c r="C8154" s="2">
        <v>36</v>
      </c>
      <c r="D8154" s="2" t="s">
        <v>457</v>
      </c>
      <c r="E8154" s="2"/>
      <c r="F8154" s="2"/>
      <c r="G8154" s="2"/>
      <c r="H8154" s="2"/>
    </row>
    <row r="8155" spans="2:8">
      <c r="B8155" s="2" t="s">
        <v>8603</v>
      </c>
      <c r="C8155" s="2">
        <v>35</v>
      </c>
      <c r="D8155" s="2" t="s">
        <v>457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457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457</v>
      </c>
      <c r="E8157" s="2"/>
      <c r="F8157" s="2"/>
      <c r="G8157" s="2"/>
      <c r="H8157" s="2"/>
    </row>
    <row r="8158" spans="2:8">
      <c r="B8158" s="2" t="s">
        <v>8606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457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457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457</v>
      </c>
      <c r="E8169" s="2"/>
      <c r="F8169" s="2"/>
      <c r="G8169" s="2"/>
      <c r="H8169" s="2"/>
    </row>
    <row r="8170" spans="2:8">
      <c r="B8170" s="2" t="s">
        <v>8618</v>
      </c>
      <c r="C8170" s="2">
        <v>30</v>
      </c>
      <c r="D8170" s="2" t="s">
        <v>457</v>
      </c>
      <c r="E8170" s="2"/>
      <c r="F8170" s="2"/>
      <c r="G8170" s="2"/>
      <c r="H8170" s="2"/>
    </row>
    <row r="8171" spans="2:8">
      <c r="B8171" s="2" t="s">
        <v>8619</v>
      </c>
      <c r="C8171" s="2">
        <v>26</v>
      </c>
      <c r="D8171" s="2" t="s">
        <v>457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23</v>
      </c>
      <c r="D8181" s="2" t="s">
        <v>457</v>
      </c>
      <c r="E8181" s="2"/>
      <c r="F8181" s="2"/>
      <c r="G8181" s="2"/>
      <c r="H8181" s="2"/>
    </row>
    <row r="8182" spans="2:8">
      <c r="B8182" s="2" t="s">
        <v>8630</v>
      </c>
      <c r="C8182" s="2">
        <v>23</v>
      </c>
      <c r="D8182" s="2" t="s">
        <v>457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457</v>
      </c>
      <c r="E8183" s="2"/>
      <c r="F8183" s="2"/>
      <c r="G8183" s="2"/>
      <c r="H8183" s="2"/>
    </row>
    <row r="8184" spans="2:8">
      <c r="B8184" s="2" t="s">
        <v>8632</v>
      </c>
      <c r="C8184" s="2">
        <v>21</v>
      </c>
      <c r="D8184" s="2" t="s">
        <v>457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457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39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41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41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40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457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457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457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457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457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457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18</v>
      </c>
      <c r="D8207" s="2" t="s">
        <v>457</v>
      </c>
      <c r="E8207" s="2"/>
      <c r="F8207" s="2"/>
      <c r="G8207" s="2"/>
      <c r="H8207" s="2"/>
    </row>
    <row r="8208" spans="2:8">
      <c r="B8208" s="2" t="s">
        <v>8656</v>
      </c>
      <c r="C8208" s="2">
        <v>18</v>
      </c>
      <c r="D8208" s="2" t="s">
        <v>457</v>
      </c>
      <c r="E8208" s="2"/>
      <c r="F8208" s="2"/>
      <c r="G8208" s="2"/>
      <c r="H8208" s="2"/>
    </row>
    <row r="8209" spans="2:8">
      <c r="B8209" s="2" t="s">
        <v>8657</v>
      </c>
      <c r="C8209" s="2">
        <v>16</v>
      </c>
      <c r="D8209" s="2" t="s">
        <v>457</v>
      </c>
      <c r="E8209" s="2"/>
      <c r="F8209" s="2"/>
      <c r="G8209" s="2"/>
      <c r="H8209" s="2"/>
    </row>
    <row r="8210" spans="2:8">
      <c r="B8210" s="2" t="s">
        <v>8658</v>
      </c>
      <c r="C8210" s="2">
        <v>14</v>
      </c>
      <c r="D8210" s="2" t="s">
        <v>457</v>
      </c>
      <c r="E8210" s="2"/>
      <c r="F8210" s="2"/>
      <c r="G8210" s="2"/>
      <c r="H8210" s="2"/>
    </row>
    <row r="8211" spans="2:8">
      <c r="B8211" s="2" t="s">
        <v>8659</v>
      </c>
      <c r="C8211" s="2">
        <v>14</v>
      </c>
      <c r="D8211" s="2" t="s">
        <v>457</v>
      </c>
      <c r="E8211" s="2"/>
      <c r="F8211" s="2"/>
      <c r="G8211" s="2"/>
      <c r="H8211" s="2"/>
    </row>
    <row r="8212" spans="2:8">
      <c r="B8212" s="2" t="s">
        <v>8660</v>
      </c>
      <c r="C8212" s="2">
        <v>13</v>
      </c>
      <c r="D8212" s="2" t="s">
        <v>457</v>
      </c>
      <c r="E8212" s="2"/>
      <c r="F8212" s="2"/>
      <c r="G8212" s="2"/>
      <c r="H8212" s="2"/>
    </row>
    <row r="8213" spans="2:8">
      <c r="B8213" s="2" t="s">
        <v>8661</v>
      </c>
      <c r="C8213" s="2">
        <v>10</v>
      </c>
      <c r="D8213" s="2" t="s">
        <v>457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457</v>
      </c>
      <c r="E8214" s="2"/>
      <c r="F8214" s="2"/>
      <c r="G8214" s="2"/>
      <c r="H8214" s="2"/>
    </row>
    <row r="8215" spans="2:8">
      <c r="B8215" s="2" t="s">
        <v>8663</v>
      </c>
      <c r="C8215" s="2">
        <v>12</v>
      </c>
      <c r="D8215" s="2" t="s">
        <v>457</v>
      </c>
      <c r="E8215" s="2"/>
      <c r="F8215" s="2"/>
      <c r="G8215" s="2"/>
      <c r="H8215" s="2"/>
    </row>
    <row r="8216" spans="2:8">
      <c r="B8216" s="2" t="s">
        <v>8664</v>
      </c>
      <c r="C8216" s="2">
        <v>36</v>
      </c>
      <c r="D8216" s="2" t="s">
        <v>457</v>
      </c>
      <c r="E8216" s="2"/>
      <c r="F8216" s="2"/>
      <c r="G8216" s="2"/>
      <c r="H8216" s="2"/>
    </row>
    <row r="8217" spans="2:8">
      <c r="B8217" s="2" t="s">
        <v>8665</v>
      </c>
      <c r="C8217" s="2">
        <v>35</v>
      </c>
      <c r="D8217" s="2" t="s">
        <v>457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457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457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457</v>
      </c>
      <c r="E8220" s="2"/>
      <c r="F8220" s="2"/>
      <c r="G8220" s="2"/>
      <c r="H8220" s="2"/>
    </row>
    <row r="8221" spans="2:8">
      <c r="B8221" s="2" t="s">
        <v>8669</v>
      </c>
      <c r="C8221" s="2">
        <v>27</v>
      </c>
      <c r="D8221" s="2" t="s">
        <v>457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457</v>
      </c>
      <c r="E8222" s="2"/>
      <c r="F8222" s="2"/>
      <c r="G8222" s="2"/>
      <c r="H8222" s="2"/>
    </row>
    <row r="8223" spans="2:8">
      <c r="B8223" s="2" t="s">
        <v>8671</v>
      </c>
      <c r="C8223" s="2">
        <v>12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14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32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36</v>
      </c>
      <c r="D8234" s="2" t="s">
        <v>457</v>
      </c>
      <c r="E8234" s="2"/>
      <c r="F8234" s="2"/>
      <c r="G8234" s="2"/>
      <c r="H8234" s="2"/>
    </row>
    <row r="8235" spans="2:8">
      <c r="B8235" s="2" t="s">
        <v>8683</v>
      </c>
      <c r="C8235" s="2">
        <v>37</v>
      </c>
      <c r="D8235" s="2" t="s">
        <v>457</v>
      </c>
      <c r="E8235" s="2"/>
      <c r="F8235" s="2"/>
      <c r="G8235" s="2"/>
      <c r="H8235" s="2"/>
    </row>
    <row r="8236" spans="2:8">
      <c r="B8236" s="2" t="s">
        <v>8684</v>
      </c>
      <c r="C8236" s="2">
        <v>37</v>
      </c>
      <c r="D8236" s="2" t="s">
        <v>457</v>
      </c>
      <c r="E8236" s="2"/>
      <c r="F8236" s="2"/>
      <c r="G8236" s="2"/>
      <c r="H8236" s="2"/>
    </row>
    <row r="8237" spans="2:8">
      <c r="B8237" s="2" t="s">
        <v>8685</v>
      </c>
      <c r="C8237" s="2">
        <v>37</v>
      </c>
      <c r="D8237" s="2" t="s">
        <v>457</v>
      </c>
      <c r="E8237" s="2"/>
      <c r="F8237" s="2"/>
      <c r="G8237" s="2"/>
      <c r="H8237" s="2"/>
    </row>
    <row r="8238" spans="2:8">
      <c r="B8238" s="2" t="s">
        <v>8686</v>
      </c>
      <c r="C8238" s="2">
        <v>36</v>
      </c>
      <c r="D8238" s="2" t="s">
        <v>457</v>
      </c>
      <c r="E8238" s="2"/>
      <c r="F8238" s="2"/>
      <c r="G8238" s="2"/>
      <c r="H8238" s="2"/>
    </row>
    <row r="8239" spans="2:8">
      <c r="B8239" s="2" t="s">
        <v>8687</v>
      </c>
      <c r="C8239" s="2">
        <v>34</v>
      </c>
      <c r="D8239" s="2" t="s">
        <v>457</v>
      </c>
      <c r="E8239" s="2"/>
      <c r="F8239" s="2"/>
      <c r="G8239" s="2"/>
      <c r="H8239" s="2"/>
    </row>
    <row r="8240" spans="2:8">
      <c r="B8240" s="2" t="s">
        <v>8688</v>
      </c>
      <c r="C8240" s="2">
        <v>17</v>
      </c>
      <c r="D8240" s="2" t="s">
        <v>457</v>
      </c>
      <c r="E8240" s="2"/>
      <c r="F8240" s="2"/>
      <c r="G8240" s="2"/>
      <c r="H8240" s="2"/>
    </row>
    <row r="8241" spans="2:8">
      <c r="B8241" s="2" t="s">
        <v>8689</v>
      </c>
      <c r="C8241" s="2">
        <v>17</v>
      </c>
      <c r="D8241" s="2" t="s">
        <v>457</v>
      </c>
      <c r="E8241" s="2"/>
      <c r="F8241" s="2"/>
      <c r="G8241" s="2"/>
      <c r="H8241" s="2"/>
    </row>
    <row r="8242" spans="2:8">
      <c r="B8242" s="2" t="s">
        <v>8690</v>
      </c>
      <c r="C8242" s="2">
        <v>16</v>
      </c>
      <c r="D8242" s="2" t="s">
        <v>457</v>
      </c>
      <c r="E8242" s="2"/>
      <c r="F8242" s="2"/>
      <c r="G8242" s="2"/>
      <c r="H8242" s="2"/>
    </row>
    <row r="8243" spans="2:8">
      <c r="B8243" s="2" t="s">
        <v>8691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457</v>
      </c>
      <c r="E8249" s="2"/>
      <c r="F8249" s="2"/>
      <c r="G8249" s="2"/>
      <c r="H8249" s="2"/>
    </row>
    <row r="8250" spans="2:8">
      <c r="B8250" s="2" t="s">
        <v>8698</v>
      </c>
      <c r="C8250" s="2">
        <v>34</v>
      </c>
      <c r="D8250" s="2" t="s">
        <v>457</v>
      </c>
      <c r="E8250" s="2"/>
      <c r="F8250" s="2"/>
      <c r="G8250" s="2"/>
      <c r="H8250" s="2"/>
    </row>
    <row r="8251" spans="2:8">
      <c r="B8251" s="2" t="s">
        <v>8699</v>
      </c>
      <c r="C8251" s="2">
        <v>33</v>
      </c>
      <c r="D8251" s="2" t="s">
        <v>457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457</v>
      </c>
      <c r="E8252" s="2"/>
      <c r="F8252" s="2"/>
      <c r="G8252" s="2"/>
      <c r="H8252" s="2"/>
    </row>
    <row r="8253" spans="2:8">
      <c r="B8253" s="2" t="s">
        <v>8701</v>
      </c>
      <c r="C8253" s="2">
        <v>30</v>
      </c>
      <c r="D8253" s="2" t="s">
        <v>457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457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457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457</v>
      </c>
      <c r="E8256" s="2"/>
      <c r="F8256" s="2"/>
      <c r="G8256" s="2"/>
      <c r="H8256" s="2"/>
    </row>
    <row r="8257" spans="2:8">
      <c r="B8257" s="2" t="s">
        <v>8705</v>
      </c>
      <c r="C8257" s="2">
        <v>31</v>
      </c>
      <c r="D8257" s="2" t="s">
        <v>457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457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457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457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457</v>
      </c>
      <c r="E8261" s="2"/>
      <c r="F8261" s="2"/>
      <c r="G8261" s="2"/>
      <c r="H8261" s="2"/>
    </row>
    <row r="8262" spans="2:8">
      <c r="B8262" s="2" t="s">
        <v>8710</v>
      </c>
      <c r="C8262" s="2">
        <v>20</v>
      </c>
      <c r="D8262" s="2" t="s">
        <v>457</v>
      </c>
      <c r="E8262" s="2"/>
      <c r="F8262" s="2"/>
      <c r="G8262" s="2"/>
      <c r="H8262" s="2"/>
    </row>
    <row r="8263" spans="2:8">
      <c r="B8263" s="2" t="s">
        <v>8711</v>
      </c>
      <c r="C8263" s="2">
        <v>15</v>
      </c>
      <c r="D8263" s="2" t="s">
        <v>457</v>
      </c>
      <c r="E8263" s="2"/>
      <c r="F8263" s="2"/>
      <c r="G8263" s="2"/>
      <c r="H8263" s="2"/>
    </row>
    <row r="8264" spans="2:8">
      <c r="B8264" s="2" t="s">
        <v>8712</v>
      </c>
      <c r="C8264" s="2">
        <v>11</v>
      </c>
      <c r="D8264" s="2" t="s">
        <v>457</v>
      </c>
      <c r="E8264" s="2"/>
      <c r="F8264" s="2"/>
      <c r="G8264" s="2"/>
      <c r="H8264" s="2"/>
    </row>
    <row r="8265" spans="2:8">
      <c r="B8265" s="2" t="s">
        <v>8713</v>
      </c>
      <c r="C8265" s="2">
        <v>18</v>
      </c>
      <c r="D8265" s="2" t="s">
        <v>457</v>
      </c>
      <c r="E8265" s="2"/>
      <c r="F8265" s="2"/>
      <c r="G8265" s="2"/>
      <c r="H8265" s="2"/>
    </row>
    <row r="8266" spans="2:8">
      <c r="B8266" s="2" t="s">
        <v>8714</v>
      </c>
      <c r="C8266" s="2">
        <v>18</v>
      </c>
      <c r="D8266" s="2" t="s">
        <v>457</v>
      </c>
      <c r="E8266" s="2"/>
      <c r="F8266" s="2"/>
      <c r="G8266" s="2"/>
      <c r="H8266" s="2"/>
    </row>
    <row r="8267" spans="2:8">
      <c r="B8267" s="2" t="s">
        <v>8715</v>
      </c>
      <c r="C8267" s="2">
        <v>37</v>
      </c>
      <c r="D8267" s="2" t="s">
        <v>457</v>
      </c>
      <c r="E8267" s="2"/>
      <c r="F8267" s="2"/>
      <c r="G8267" s="2"/>
      <c r="H8267" s="2"/>
    </row>
    <row r="8268" spans="2:8">
      <c r="B8268" s="2" t="s">
        <v>8716</v>
      </c>
      <c r="C8268" s="2">
        <v>36</v>
      </c>
      <c r="D8268" s="2" t="s">
        <v>457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457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457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457</v>
      </c>
      <c r="E8271" s="2"/>
      <c r="F8271" s="2"/>
      <c r="G8271" s="2"/>
      <c r="H8271" s="2"/>
    </row>
    <row r="8272" spans="2:8">
      <c r="B8272" s="2" t="s">
        <v>8720</v>
      </c>
      <c r="C8272" s="2">
        <v>38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41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42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41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35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37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16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10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13</v>
      </c>
      <c r="D8304" s="2" t="s">
        <v>457</v>
      </c>
      <c r="E8304" s="2"/>
      <c r="F8304" s="2"/>
      <c r="G8304" s="2"/>
      <c r="H8304" s="2"/>
    </row>
    <row r="8305" spans="2:8">
      <c r="B8305" s="2" t="s">
        <v>8753</v>
      </c>
      <c r="C8305" s="2">
        <v>19</v>
      </c>
      <c r="D8305" s="2" t="s">
        <v>457</v>
      </c>
      <c r="E8305" s="2"/>
      <c r="F8305" s="2"/>
      <c r="G8305" s="2"/>
      <c r="H8305" s="2"/>
    </row>
    <row r="8306" spans="2:8">
      <c r="B8306" s="2" t="s">
        <v>8754</v>
      </c>
      <c r="C8306" s="2">
        <v>24</v>
      </c>
      <c r="D8306" s="2" t="s">
        <v>457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457</v>
      </c>
      <c r="E8307" s="2"/>
      <c r="F8307" s="2"/>
      <c r="G8307" s="2"/>
      <c r="H8307" s="2"/>
    </row>
    <row r="8308" spans="2:8">
      <c r="B8308" s="2" t="s">
        <v>8756</v>
      </c>
      <c r="C8308" s="2">
        <v>12</v>
      </c>
      <c r="D8308" s="2" t="s">
        <v>457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457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457</v>
      </c>
      <c r="E8310" s="2"/>
      <c r="F8310" s="2"/>
      <c r="G8310" s="2"/>
      <c r="H8310" s="2"/>
    </row>
    <row r="8311" spans="2:8">
      <c r="B8311" s="2" t="s">
        <v>8759</v>
      </c>
      <c r="C8311" s="2">
        <v>16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19</v>
      </c>
      <c r="D8317" s="2" t="s">
        <v>457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457</v>
      </c>
      <c r="E8318" s="2"/>
      <c r="F8318" s="2"/>
      <c r="G8318" s="2"/>
      <c r="H8318" s="2"/>
    </row>
    <row r="8319" spans="2:8">
      <c r="B8319" s="2" t="s">
        <v>8767</v>
      </c>
      <c r="C8319" s="2">
        <v>18</v>
      </c>
      <c r="D8319" s="2" t="s">
        <v>457</v>
      </c>
      <c r="E8319" s="2"/>
      <c r="F8319" s="2"/>
      <c r="G8319" s="2"/>
      <c r="H8319" s="2"/>
    </row>
    <row r="8320" spans="2:8">
      <c r="B8320" s="2" t="s">
        <v>8768</v>
      </c>
      <c r="C8320" s="2">
        <v>17</v>
      </c>
      <c r="D8320" s="2" t="s">
        <v>457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457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457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457</v>
      </c>
      <c r="E8323" s="2"/>
      <c r="F8323" s="2"/>
      <c r="G8323" s="2"/>
      <c r="H8323" s="2"/>
    </row>
    <row r="8324" spans="2:8">
      <c r="B8324" s="2" t="s">
        <v>8772</v>
      </c>
      <c r="C8324" s="2">
        <v>22</v>
      </c>
      <c r="D8324" s="2" t="s">
        <v>457</v>
      </c>
      <c r="E8324" s="2"/>
      <c r="F8324" s="2"/>
      <c r="G8324" s="2"/>
      <c r="H8324" s="2"/>
    </row>
    <row r="8325" spans="2:8">
      <c r="B8325" s="2" t="s">
        <v>8773</v>
      </c>
      <c r="C8325" s="2">
        <v>22</v>
      </c>
      <c r="D8325" s="2" t="s">
        <v>457</v>
      </c>
      <c r="E8325" s="2"/>
      <c r="F8325" s="2"/>
      <c r="G8325" s="2"/>
      <c r="H8325" s="2"/>
    </row>
    <row r="8326" spans="2:8">
      <c r="B8326" s="2" t="s">
        <v>8774</v>
      </c>
      <c r="C8326" s="2">
        <v>22</v>
      </c>
      <c r="D8326" s="2" t="s">
        <v>457</v>
      </c>
      <c r="E8326" s="2"/>
      <c r="F8326" s="2"/>
      <c r="G8326" s="2"/>
      <c r="H8326" s="2"/>
    </row>
    <row r="8327" spans="2:8">
      <c r="B8327" s="2" t="s">
        <v>8775</v>
      </c>
      <c r="C8327" s="2">
        <v>22</v>
      </c>
      <c r="D8327" s="2" t="s">
        <v>457</v>
      </c>
      <c r="E8327" s="2"/>
      <c r="F8327" s="2"/>
      <c r="G8327" s="2"/>
      <c r="H8327" s="2"/>
    </row>
    <row r="8328" spans="2:8">
      <c r="B8328" s="2" t="s">
        <v>8776</v>
      </c>
      <c r="C8328" s="2">
        <v>22</v>
      </c>
      <c r="D8328" s="2" t="s">
        <v>457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457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457</v>
      </c>
      <c r="E8330" s="2"/>
      <c r="F8330" s="2"/>
      <c r="G8330" s="2"/>
      <c r="H8330" s="2"/>
    </row>
    <row r="8331" spans="2:8">
      <c r="B8331" s="2" t="s">
        <v>8779</v>
      </c>
      <c r="C8331" s="2">
        <v>24</v>
      </c>
      <c r="D8331" s="2" t="s">
        <v>457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457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457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457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457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457</v>
      </c>
      <c r="E8336" s="2"/>
      <c r="F8336" s="2"/>
      <c r="G8336" s="2"/>
      <c r="H8336" s="2"/>
    </row>
    <row r="8337" spans="2:8">
      <c r="B8337" s="2" t="s">
        <v>8785</v>
      </c>
      <c r="C8337" s="2">
        <v>31</v>
      </c>
      <c r="D8337" s="2" t="s">
        <v>457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457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457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457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40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39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38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18</v>
      </c>
      <c r="D8355" s="2" t="s">
        <v>457</v>
      </c>
      <c r="E8355" s="2"/>
      <c r="F8355" s="2"/>
      <c r="G8355" s="2"/>
      <c r="H8355" s="2"/>
    </row>
    <row r="8356" spans="2:8">
      <c r="B8356" s="2" t="s">
        <v>8804</v>
      </c>
      <c r="C8356" s="2">
        <v>18</v>
      </c>
      <c r="D8356" s="2" t="s">
        <v>457</v>
      </c>
      <c r="E8356" s="2"/>
      <c r="F8356" s="2"/>
      <c r="G8356" s="2"/>
      <c r="H8356" s="2"/>
    </row>
    <row r="8357" spans="2:8">
      <c r="B8357" s="2" t="s">
        <v>8805</v>
      </c>
      <c r="C8357" s="2">
        <v>19</v>
      </c>
      <c r="D8357" s="2" t="s">
        <v>457</v>
      </c>
      <c r="E8357" s="2"/>
      <c r="F8357" s="2"/>
      <c r="G8357" s="2"/>
      <c r="H8357" s="2"/>
    </row>
    <row r="8358" spans="2:8">
      <c r="B8358" s="2" t="s">
        <v>8806</v>
      </c>
      <c r="C8358" s="2">
        <v>19</v>
      </c>
      <c r="D8358" s="2" t="s">
        <v>457</v>
      </c>
      <c r="E8358" s="2"/>
      <c r="F8358" s="2"/>
      <c r="G8358" s="2"/>
      <c r="H8358" s="2"/>
    </row>
    <row r="8359" spans="2:8">
      <c r="B8359" s="2" t="s">
        <v>8807</v>
      </c>
      <c r="C8359" s="2">
        <v>19</v>
      </c>
      <c r="D8359" s="2" t="s">
        <v>457</v>
      </c>
      <c r="E8359" s="2"/>
      <c r="F8359" s="2"/>
      <c r="G8359" s="2"/>
      <c r="H8359" s="2"/>
    </row>
    <row r="8360" spans="2:8">
      <c r="B8360" s="2" t="s">
        <v>8808</v>
      </c>
      <c r="C8360" s="2">
        <v>18</v>
      </c>
      <c r="D8360" s="2" t="s">
        <v>457</v>
      </c>
      <c r="E8360" s="2"/>
      <c r="F8360" s="2"/>
      <c r="G8360" s="2"/>
      <c r="H8360" s="2"/>
    </row>
    <row r="8361" spans="2:8">
      <c r="B8361" s="2" t="s">
        <v>8809</v>
      </c>
      <c r="C8361" s="2">
        <v>15</v>
      </c>
      <c r="D8361" s="2" t="s">
        <v>457</v>
      </c>
      <c r="E8361" s="2"/>
      <c r="F8361" s="2"/>
      <c r="G8361" s="2"/>
      <c r="H8361" s="2"/>
    </row>
    <row r="8362" spans="2:8">
      <c r="B8362" s="2" t="s">
        <v>8810</v>
      </c>
      <c r="C8362" s="2">
        <v>15</v>
      </c>
      <c r="D8362" s="2" t="s">
        <v>457</v>
      </c>
      <c r="E8362" s="2"/>
      <c r="F8362" s="2"/>
      <c r="G8362" s="2"/>
      <c r="H8362" s="2"/>
    </row>
    <row r="8363" spans="2:8">
      <c r="B8363" s="2" t="s">
        <v>8811</v>
      </c>
      <c r="C8363" s="2">
        <v>18</v>
      </c>
      <c r="D8363" s="2" t="s">
        <v>457</v>
      </c>
      <c r="E8363" s="2"/>
      <c r="F8363" s="2"/>
      <c r="G8363" s="2"/>
      <c r="H8363" s="2"/>
    </row>
    <row r="8364" spans="2:8">
      <c r="B8364" s="2" t="s">
        <v>8812</v>
      </c>
      <c r="C8364" s="2">
        <v>38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36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36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457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457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457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457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457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457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457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457</v>
      </c>
      <c r="E8384" s="2"/>
      <c r="F8384" s="2"/>
      <c r="G8384" s="2"/>
      <c r="H8384" s="2"/>
    </row>
    <row r="8385" spans="2:8">
      <c r="B8385" s="2" t="s">
        <v>8833</v>
      </c>
      <c r="C8385" s="2">
        <v>18</v>
      </c>
      <c r="D8385" s="2" t="s">
        <v>457</v>
      </c>
      <c r="E8385" s="2"/>
      <c r="F8385" s="2"/>
      <c r="G8385" s="2"/>
      <c r="H8385" s="2"/>
    </row>
    <row r="8386" spans="2:8">
      <c r="B8386" s="2" t="s">
        <v>8834</v>
      </c>
      <c r="C8386" s="2">
        <v>14</v>
      </c>
      <c r="D8386" s="2" t="s">
        <v>457</v>
      </c>
      <c r="E8386" s="2"/>
      <c r="F8386" s="2"/>
      <c r="G8386" s="2"/>
      <c r="H8386" s="2"/>
    </row>
    <row r="8387" spans="2:8">
      <c r="B8387" s="2" t="s">
        <v>8835</v>
      </c>
      <c r="C8387" s="2">
        <v>9</v>
      </c>
      <c r="D8387" s="2" t="s">
        <v>457</v>
      </c>
      <c r="E8387" s="2"/>
      <c r="F8387" s="2"/>
      <c r="G8387" s="2"/>
      <c r="H8387" s="2"/>
    </row>
    <row r="8388" spans="2:8">
      <c r="B8388" s="2" t="s">
        <v>8836</v>
      </c>
      <c r="C8388" s="2">
        <v>18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21</v>
      </c>
      <c r="D8393" s="2" t="s">
        <v>457</v>
      </c>
      <c r="E8393" s="2"/>
      <c r="F8393" s="2"/>
      <c r="G8393" s="2"/>
      <c r="H8393" s="2"/>
    </row>
    <row r="8394" spans="2:8">
      <c r="B8394" s="2" t="s">
        <v>8842</v>
      </c>
      <c r="C8394" s="2">
        <v>17</v>
      </c>
      <c r="D8394" s="2" t="s">
        <v>457</v>
      </c>
      <c r="E8394" s="2"/>
      <c r="F8394" s="2"/>
      <c r="G8394" s="2"/>
      <c r="H8394" s="2"/>
    </row>
    <row r="8395" spans="2:8">
      <c r="B8395" s="2" t="s">
        <v>8843</v>
      </c>
      <c r="C8395" s="2">
        <v>19</v>
      </c>
      <c r="D8395" s="2" t="s">
        <v>457</v>
      </c>
      <c r="E8395" s="2"/>
      <c r="F8395" s="2"/>
      <c r="G8395" s="2"/>
      <c r="H8395" s="2"/>
    </row>
    <row r="8396" spans="2:8">
      <c r="B8396" s="2" t="s">
        <v>8844</v>
      </c>
      <c r="C8396" s="2">
        <v>16</v>
      </c>
      <c r="D8396" s="2" t="s">
        <v>457</v>
      </c>
      <c r="E8396" s="2"/>
      <c r="F8396" s="2"/>
      <c r="G8396" s="2"/>
      <c r="H8396" s="2"/>
    </row>
    <row r="8397" spans="2:8">
      <c r="B8397" s="2" t="s">
        <v>8845</v>
      </c>
      <c r="C8397" s="2">
        <v>6</v>
      </c>
      <c r="D8397" s="2" t="s">
        <v>457</v>
      </c>
      <c r="E8397" s="2"/>
      <c r="F8397" s="2"/>
      <c r="G8397" s="2"/>
      <c r="H8397" s="2"/>
    </row>
    <row r="8398" spans="2:8">
      <c r="B8398" s="2" t="s">
        <v>8846</v>
      </c>
      <c r="C8398" s="2">
        <v>14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17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13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12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16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38</v>
      </c>
      <c r="D8412" s="2" t="s">
        <v>457</v>
      </c>
      <c r="E8412" s="2"/>
      <c r="F8412" s="2"/>
      <c r="G8412" s="2"/>
      <c r="H8412" s="2"/>
    </row>
    <row r="8413" spans="2:8">
      <c r="B8413" s="2" t="s">
        <v>8861</v>
      </c>
      <c r="C8413" s="2">
        <v>38</v>
      </c>
      <c r="D8413" s="2" t="s">
        <v>457</v>
      </c>
      <c r="E8413" s="2"/>
      <c r="F8413" s="2"/>
      <c r="G8413" s="2"/>
      <c r="H8413" s="2"/>
    </row>
    <row r="8414" spans="2:8">
      <c r="B8414" s="2" t="s">
        <v>8862</v>
      </c>
      <c r="C8414" s="2">
        <v>37</v>
      </c>
      <c r="D8414" s="2" t="s">
        <v>457</v>
      </c>
      <c r="E8414" s="2"/>
      <c r="F8414" s="2"/>
      <c r="G8414" s="2"/>
      <c r="H8414" s="2"/>
    </row>
    <row r="8415" spans="2:8">
      <c r="B8415" s="2" t="s">
        <v>8863</v>
      </c>
      <c r="C8415" s="2">
        <v>37</v>
      </c>
      <c r="D8415" s="2" t="s">
        <v>457</v>
      </c>
      <c r="E8415" s="2"/>
      <c r="F8415" s="2"/>
      <c r="G8415" s="2"/>
      <c r="H8415" s="2"/>
    </row>
    <row r="8416" spans="2:8">
      <c r="B8416" s="2" t="s">
        <v>8864</v>
      </c>
      <c r="C8416" s="2">
        <v>40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41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42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36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37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35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25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24</v>
      </c>
      <c r="D8429" s="2" t="s">
        <v>457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457</v>
      </c>
      <c r="E8430" s="2"/>
      <c r="F8430" s="2"/>
      <c r="G8430" s="2"/>
      <c r="H8430" s="2"/>
    </row>
    <row r="8431" spans="2:8">
      <c r="B8431" s="2" t="s">
        <v>8879</v>
      </c>
      <c r="C8431" s="2">
        <v>24</v>
      </c>
      <c r="D8431" s="2" t="s">
        <v>457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457</v>
      </c>
      <c r="E8432" s="2"/>
      <c r="F8432" s="2"/>
      <c r="G8432" s="2"/>
      <c r="H8432" s="2"/>
    </row>
    <row r="8433" spans="2:8">
      <c r="B8433" s="2" t="s">
        <v>8881</v>
      </c>
      <c r="C8433" s="2">
        <v>25</v>
      </c>
      <c r="D8433" s="2" t="s">
        <v>457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34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37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34</v>
      </c>
      <c r="D8450" s="2" t="s">
        <v>457</v>
      </c>
      <c r="E8450" s="2"/>
      <c r="F8450" s="2"/>
      <c r="G8450" s="2"/>
      <c r="H8450" s="2"/>
    </row>
    <row r="8451" spans="2:8">
      <c r="B8451" s="2" t="s">
        <v>8899</v>
      </c>
      <c r="C8451" s="2">
        <v>33</v>
      </c>
      <c r="D8451" s="2" t="s">
        <v>457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457</v>
      </c>
      <c r="E8452" s="2"/>
      <c r="F8452" s="2"/>
      <c r="G8452" s="2"/>
      <c r="H8452" s="2"/>
    </row>
    <row r="8453" spans="2:8">
      <c r="B8453" s="2" t="s">
        <v>8901</v>
      </c>
      <c r="C8453" s="2">
        <v>29</v>
      </c>
      <c r="D8453" s="2" t="s">
        <v>457</v>
      </c>
      <c r="E8453" s="2"/>
      <c r="F8453" s="2"/>
      <c r="G8453" s="2"/>
      <c r="H8453" s="2"/>
    </row>
    <row r="8454" spans="2:8">
      <c r="B8454" s="2" t="s">
        <v>8902</v>
      </c>
      <c r="C8454" s="2">
        <v>27</v>
      </c>
      <c r="D8454" s="2" t="s">
        <v>457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457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457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457</v>
      </c>
      <c r="E8457" s="2"/>
      <c r="F8457" s="2"/>
      <c r="G8457" s="2"/>
      <c r="H8457" s="2"/>
    </row>
    <row r="8458" spans="2:8">
      <c r="B8458" s="2" t="s">
        <v>8906</v>
      </c>
      <c r="C8458" s="2">
        <v>33</v>
      </c>
      <c r="D8458" s="2" t="s">
        <v>457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457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457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457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38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38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457</v>
      </c>
      <c r="E8469" s="2"/>
      <c r="F8469" s="2"/>
      <c r="G8469" s="2"/>
      <c r="H8469" s="2"/>
    </row>
    <row r="8470" spans="2:8">
      <c r="B8470" s="2" t="s">
        <v>8918</v>
      </c>
      <c r="C8470" s="2">
        <v>31</v>
      </c>
      <c r="D8470" s="2" t="s">
        <v>457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457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457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457</v>
      </c>
      <c r="E8473" s="2"/>
      <c r="F8473" s="2"/>
      <c r="G8473" s="2"/>
      <c r="H8473" s="2"/>
    </row>
    <row r="8474" spans="2:8">
      <c r="B8474" s="2" t="s">
        <v>8922</v>
      </c>
      <c r="C8474" s="2">
        <v>17</v>
      </c>
      <c r="D8474" s="2" t="s">
        <v>457</v>
      </c>
      <c r="E8474" s="2"/>
      <c r="F8474" s="2"/>
      <c r="G8474" s="2"/>
      <c r="H8474" s="2"/>
    </row>
    <row r="8475" spans="2:8">
      <c r="B8475" s="2" t="s">
        <v>8923</v>
      </c>
      <c r="C8475" s="2">
        <v>16</v>
      </c>
      <c r="D8475" s="2" t="s">
        <v>457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457</v>
      </c>
      <c r="E8476" s="2"/>
      <c r="F8476" s="2"/>
      <c r="G8476" s="2"/>
      <c r="H8476" s="2"/>
    </row>
    <row r="8477" spans="2:8">
      <c r="B8477" s="2" t="s">
        <v>8925</v>
      </c>
      <c r="C8477" s="2">
        <v>36</v>
      </c>
      <c r="D8477" s="2" t="s">
        <v>457</v>
      </c>
      <c r="E8477" s="2"/>
      <c r="F8477" s="2"/>
      <c r="G8477" s="2"/>
      <c r="H8477" s="2"/>
    </row>
    <row r="8478" spans="2:8">
      <c r="B8478" s="2" t="s">
        <v>8926</v>
      </c>
      <c r="C8478" s="2">
        <v>36</v>
      </c>
      <c r="D8478" s="2" t="s">
        <v>457</v>
      </c>
      <c r="E8478" s="2"/>
      <c r="F8478" s="2"/>
      <c r="G8478" s="2"/>
      <c r="H8478" s="2"/>
    </row>
    <row r="8479" spans="2:8">
      <c r="B8479" s="2" t="s">
        <v>8927</v>
      </c>
      <c r="C8479" s="2">
        <v>35</v>
      </c>
      <c r="D8479" s="2" t="s">
        <v>457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457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457</v>
      </c>
      <c r="E8481" s="2"/>
      <c r="F8481" s="2"/>
      <c r="G8481" s="2"/>
      <c r="H8481" s="2"/>
    </row>
    <row r="8482" spans="2:8">
      <c r="B8482" s="2" t="s">
        <v>8930</v>
      </c>
      <c r="C8482" s="2">
        <v>41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36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457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457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457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457</v>
      </c>
      <c r="E8494" s="2"/>
      <c r="F8494" s="2"/>
      <c r="G8494" s="2"/>
      <c r="H8494" s="2"/>
    </row>
    <row r="8495" spans="2:8">
      <c r="B8495" s="2" t="s">
        <v>8943</v>
      </c>
      <c r="C8495" s="2">
        <v>25</v>
      </c>
      <c r="D8495" s="2" t="s">
        <v>457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457</v>
      </c>
      <c r="E8496" s="2"/>
      <c r="F8496" s="2"/>
      <c r="G8496" s="2"/>
      <c r="H8496" s="2"/>
    </row>
    <row r="8497" spans="2:8">
      <c r="B8497" s="2" t="s">
        <v>8945</v>
      </c>
      <c r="C8497" s="2">
        <v>23</v>
      </c>
      <c r="D8497" s="2" t="s">
        <v>457</v>
      </c>
      <c r="E8497" s="2"/>
      <c r="F8497" s="2"/>
      <c r="G8497" s="2"/>
      <c r="H8497" s="2"/>
    </row>
    <row r="8498" spans="2:8">
      <c r="B8498" s="2" t="s">
        <v>8946</v>
      </c>
      <c r="C8498" s="2">
        <v>32</v>
      </c>
      <c r="D8498" s="2" t="s">
        <v>457</v>
      </c>
      <c r="E8498" s="2"/>
      <c r="F8498" s="2"/>
      <c r="G8498" s="2"/>
      <c r="H8498" s="2"/>
    </row>
    <row r="8499" spans="2:8">
      <c r="B8499" s="2" t="s">
        <v>8947</v>
      </c>
      <c r="C8499" s="2">
        <v>33</v>
      </c>
      <c r="D8499" s="2" t="s">
        <v>457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457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457</v>
      </c>
      <c r="E8501" s="2"/>
      <c r="F8501" s="2"/>
      <c r="G8501" s="2"/>
      <c r="H8501" s="2"/>
    </row>
    <row r="8502" spans="2:8">
      <c r="B8502" s="2" t="s">
        <v>8950</v>
      </c>
      <c r="C8502" s="2">
        <v>25</v>
      </c>
      <c r="D8502" s="2" t="s">
        <v>457</v>
      </c>
      <c r="E8502" s="2"/>
      <c r="F8502" s="2"/>
      <c r="G8502" s="2"/>
      <c r="H8502" s="2"/>
    </row>
    <row r="8503" spans="2:8">
      <c r="B8503" s="2" t="s">
        <v>8951</v>
      </c>
      <c r="C8503" s="2">
        <v>25</v>
      </c>
      <c r="D8503" s="2" t="s">
        <v>457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457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457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457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457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457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457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457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457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457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457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457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457</v>
      </c>
      <c r="E8521" s="2"/>
      <c r="F8521" s="2"/>
      <c r="G8521" s="2"/>
      <c r="H8521" s="2"/>
    </row>
    <row r="8522" spans="2:8">
      <c r="B8522" s="2" t="s">
        <v>8970</v>
      </c>
      <c r="C8522" s="2">
        <v>20</v>
      </c>
      <c r="D8522" s="2" t="s">
        <v>457</v>
      </c>
      <c r="E8522" s="2"/>
      <c r="F8522" s="2"/>
      <c r="G8522" s="2"/>
      <c r="H8522" s="2"/>
    </row>
    <row r="8523" spans="2:8">
      <c r="B8523" s="2" t="s">
        <v>8971</v>
      </c>
      <c r="C8523" s="2">
        <v>17</v>
      </c>
      <c r="D8523" s="2" t="s">
        <v>457</v>
      </c>
      <c r="E8523" s="2"/>
      <c r="F8523" s="2"/>
      <c r="G8523" s="2"/>
      <c r="H8523" s="2"/>
    </row>
    <row r="8524" spans="2:8">
      <c r="B8524" s="2" t="s">
        <v>8972</v>
      </c>
      <c r="C8524" s="2">
        <v>22</v>
      </c>
      <c r="D8524" s="2" t="s">
        <v>457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457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457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457</v>
      </c>
      <c r="E8527" s="2"/>
      <c r="F8527" s="2"/>
      <c r="G8527" s="2"/>
      <c r="H8527" s="2"/>
    </row>
    <row r="8528" spans="2:8">
      <c r="B8528" s="2" t="s">
        <v>8976</v>
      </c>
      <c r="C8528" s="2">
        <v>30</v>
      </c>
      <c r="D8528" s="2" t="s">
        <v>457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457</v>
      </c>
      <c r="E8529" s="2"/>
      <c r="F8529" s="2"/>
      <c r="G8529" s="2"/>
      <c r="H8529" s="2"/>
    </row>
    <row r="8530" spans="2:8">
      <c r="B8530" s="2" t="s">
        <v>8978</v>
      </c>
      <c r="C8530" s="2">
        <v>27</v>
      </c>
      <c r="D8530" s="2" t="s">
        <v>457</v>
      </c>
      <c r="E8530" s="2"/>
      <c r="F8530" s="2"/>
      <c r="G8530" s="2"/>
      <c r="H8530" s="2"/>
    </row>
    <row r="8531" spans="2:8">
      <c r="B8531" s="2" t="s">
        <v>8979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40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41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41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37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38</v>
      </c>
      <c r="D8546" s="2" t="s">
        <v>457</v>
      </c>
      <c r="E8546" s="2"/>
      <c r="F8546" s="2"/>
      <c r="G8546" s="2"/>
      <c r="H8546" s="2"/>
    </row>
    <row r="8547" spans="2:8">
      <c r="B8547" s="2" t="s">
        <v>8995</v>
      </c>
      <c r="C8547" s="2">
        <v>39</v>
      </c>
      <c r="D8547" s="2" t="s">
        <v>457</v>
      </c>
      <c r="E8547" s="2"/>
      <c r="F8547" s="2"/>
      <c r="G8547" s="2"/>
      <c r="H8547" s="2"/>
    </row>
    <row r="8548" spans="2:8">
      <c r="B8548" s="2" t="s">
        <v>8996</v>
      </c>
      <c r="C8548" s="2">
        <v>39</v>
      </c>
      <c r="D8548" s="2" t="s">
        <v>457</v>
      </c>
      <c r="E8548" s="2"/>
      <c r="F8548" s="2"/>
      <c r="G8548" s="2"/>
      <c r="H8548" s="2"/>
    </row>
    <row r="8549" spans="2:8">
      <c r="B8549" s="2" t="s">
        <v>8997</v>
      </c>
      <c r="C8549" s="2">
        <v>36</v>
      </c>
      <c r="D8549" s="2" t="s">
        <v>457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20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18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17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11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457</v>
      </c>
      <c r="E8559" s="2"/>
      <c r="F8559" s="2"/>
      <c r="G8559" s="2"/>
      <c r="H8559" s="2"/>
    </row>
    <row r="8560" spans="2:8">
      <c r="B8560" s="2" t="s">
        <v>9008</v>
      </c>
      <c r="C8560" s="2">
        <v>26</v>
      </c>
      <c r="D8560" s="2" t="s">
        <v>457</v>
      </c>
      <c r="E8560" s="2"/>
      <c r="F8560" s="2"/>
      <c r="G8560" s="2"/>
      <c r="H8560" s="2"/>
    </row>
    <row r="8561" spans="2:8">
      <c r="B8561" s="2" t="s">
        <v>9009</v>
      </c>
      <c r="C8561" s="2">
        <v>26</v>
      </c>
      <c r="D8561" s="2" t="s">
        <v>457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457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457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457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457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457</v>
      </c>
      <c r="E8566" s="2"/>
      <c r="F8566" s="2"/>
      <c r="G8566" s="2"/>
      <c r="H8566" s="2"/>
    </row>
    <row r="8567" spans="2:8">
      <c r="B8567" s="2" t="s">
        <v>9015</v>
      </c>
      <c r="C8567" s="2">
        <v>31</v>
      </c>
      <c r="D8567" s="2" t="s">
        <v>457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457</v>
      </c>
      <c r="E8568" s="2"/>
      <c r="F8568" s="2"/>
      <c r="G8568" s="2"/>
      <c r="H8568" s="2"/>
    </row>
    <row r="8569" spans="2:8">
      <c r="B8569" s="2" t="s">
        <v>9017</v>
      </c>
      <c r="C8569" s="2">
        <v>25</v>
      </c>
      <c r="D8569" s="2" t="s">
        <v>457</v>
      </c>
      <c r="E8569" s="2"/>
      <c r="F8569" s="2"/>
      <c r="G8569" s="2"/>
      <c r="H8569" s="2"/>
    </row>
    <row r="8570" spans="2:8">
      <c r="B8570" s="2" t="s">
        <v>9018</v>
      </c>
      <c r="C8570" s="2">
        <v>42</v>
      </c>
      <c r="D8570" s="2" t="s">
        <v>457</v>
      </c>
      <c r="E8570" s="2"/>
      <c r="F8570" s="2"/>
      <c r="G8570" s="2"/>
      <c r="H8570" s="2"/>
    </row>
    <row r="8571" spans="2:8">
      <c r="B8571" s="2" t="s">
        <v>9019</v>
      </c>
      <c r="C8571" s="2">
        <v>42</v>
      </c>
      <c r="D8571" s="2" t="s">
        <v>457</v>
      </c>
      <c r="E8571" s="2"/>
      <c r="F8571" s="2"/>
      <c r="G8571" s="2"/>
      <c r="H8571" s="2"/>
    </row>
    <row r="8572" spans="2:8">
      <c r="B8572" s="2" t="s">
        <v>9020</v>
      </c>
      <c r="C8572" s="2">
        <v>39</v>
      </c>
      <c r="D8572" s="2" t="s">
        <v>457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457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457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457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30</v>
      </c>
      <c r="D8577" s="2" t="s">
        <v>457</v>
      </c>
      <c r="E8577" s="2"/>
      <c r="F8577" s="2"/>
      <c r="G8577" s="2"/>
      <c r="H8577" s="2"/>
    </row>
    <row r="8578" spans="2:8">
      <c r="B8578" s="2" t="s">
        <v>9026</v>
      </c>
      <c r="C8578" s="2">
        <v>35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36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33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457</v>
      </c>
      <c r="E8592" s="2"/>
      <c r="F8592" s="2"/>
      <c r="G8592" s="2"/>
      <c r="H8592" s="2"/>
    </row>
    <row r="8593" spans="2:8">
      <c r="B8593" s="2" t="s">
        <v>9041</v>
      </c>
      <c r="C8593" s="2">
        <v>24</v>
      </c>
      <c r="D8593" s="2" t="s">
        <v>457</v>
      </c>
      <c r="E8593" s="2"/>
      <c r="F8593" s="2"/>
      <c r="G8593" s="2"/>
      <c r="H8593" s="2"/>
    </row>
    <row r="8594" spans="2:8">
      <c r="B8594" s="2" t="s">
        <v>9042</v>
      </c>
      <c r="C8594" s="2">
        <v>24</v>
      </c>
      <c r="D8594" s="2" t="s">
        <v>457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457</v>
      </c>
      <c r="E8595" s="2"/>
      <c r="F8595" s="2"/>
      <c r="G8595" s="2"/>
      <c r="H8595" s="2"/>
    </row>
    <row r="8596" spans="2:8">
      <c r="B8596" s="2" t="s">
        <v>9044</v>
      </c>
      <c r="C8596" s="2">
        <v>25</v>
      </c>
      <c r="D8596" s="2" t="s">
        <v>457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457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457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457</v>
      </c>
      <c r="E8599" s="2"/>
      <c r="F8599" s="2"/>
      <c r="G8599" s="2"/>
      <c r="H8599" s="2"/>
    </row>
    <row r="8600" spans="2:8">
      <c r="B8600" s="2" t="s">
        <v>9048</v>
      </c>
      <c r="C8600" s="2">
        <v>21</v>
      </c>
      <c r="D8600" s="2" t="s">
        <v>457</v>
      </c>
      <c r="E8600" s="2"/>
      <c r="F8600" s="2"/>
      <c r="G8600" s="2"/>
      <c r="H8600" s="2"/>
    </row>
    <row r="8601" spans="2:8">
      <c r="B8601" s="2" t="s">
        <v>9049</v>
      </c>
      <c r="C8601" s="2">
        <v>21</v>
      </c>
      <c r="D8601" s="2" t="s">
        <v>457</v>
      </c>
      <c r="E8601" s="2"/>
      <c r="F8601" s="2"/>
      <c r="G8601" s="2"/>
      <c r="H8601" s="2"/>
    </row>
    <row r="8602" spans="2:8">
      <c r="B8602" s="2" t="s">
        <v>9050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16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42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42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41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35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457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457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457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457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457</v>
      </c>
      <c r="E8623" s="2"/>
      <c r="F8623" s="2"/>
      <c r="G8623" s="2"/>
      <c r="H8623" s="2"/>
    </row>
    <row r="8624" spans="2:8">
      <c r="B8624" s="2" t="s">
        <v>9072</v>
      </c>
      <c r="C8624" s="2">
        <v>25</v>
      </c>
      <c r="D8624" s="2" t="s">
        <v>457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457</v>
      </c>
      <c r="E8625" s="2"/>
      <c r="F8625" s="2"/>
      <c r="G8625" s="2"/>
      <c r="H8625" s="2"/>
    </row>
    <row r="8626" spans="2:8">
      <c r="B8626" s="2" t="s">
        <v>9074</v>
      </c>
      <c r="C8626" s="2">
        <v>30</v>
      </c>
      <c r="D8626" s="2" t="s">
        <v>457</v>
      </c>
      <c r="E8626" s="2"/>
      <c r="F8626" s="2"/>
      <c r="G8626" s="2"/>
      <c r="H8626" s="2"/>
    </row>
    <row r="8627" spans="2:8">
      <c r="B8627" s="2" t="s">
        <v>9075</v>
      </c>
      <c r="C8627" s="2">
        <v>17</v>
      </c>
      <c r="D8627" s="2" t="s">
        <v>457</v>
      </c>
      <c r="E8627" s="2"/>
      <c r="F8627" s="2"/>
      <c r="G8627" s="2"/>
      <c r="H8627" s="2"/>
    </row>
    <row r="8628" spans="2:8">
      <c r="B8628" s="2" t="s">
        <v>9076</v>
      </c>
      <c r="C8628" s="2">
        <v>16</v>
      </c>
      <c r="D8628" s="2" t="s">
        <v>457</v>
      </c>
      <c r="E8628" s="2"/>
      <c r="F8628" s="2"/>
      <c r="G8628" s="2"/>
      <c r="H8628" s="2"/>
    </row>
    <row r="8629" spans="2:8">
      <c r="B8629" s="2" t="s">
        <v>9077</v>
      </c>
      <c r="C8629" s="2">
        <v>35</v>
      </c>
      <c r="D8629" s="2" t="s">
        <v>457</v>
      </c>
      <c r="E8629" s="2"/>
      <c r="F8629" s="2"/>
      <c r="G8629" s="2"/>
      <c r="H8629" s="2"/>
    </row>
    <row r="8630" spans="2:8">
      <c r="B8630" s="2" t="s">
        <v>9078</v>
      </c>
      <c r="C8630" s="2">
        <v>35</v>
      </c>
      <c r="D8630" s="2" t="s">
        <v>457</v>
      </c>
      <c r="E8630" s="2"/>
      <c r="F8630" s="2"/>
      <c r="G8630" s="2"/>
      <c r="H8630" s="2"/>
    </row>
    <row r="8631" spans="2:8">
      <c r="B8631" s="2" t="s">
        <v>9079</v>
      </c>
      <c r="C8631" s="2">
        <v>36</v>
      </c>
      <c r="D8631" s="2" t="s">
        <v>457</v>
      </c>
      <c r="E8631" s="2"/>
      <c r="F8631" s="2"/>
      <c r="G8631" s="2"/>
      <c r="H8631" s="2"/>
    </row>
    <row r="8632" spans="2:8">
      <c r="B8632" s="2" t="s">
        <v>9080</v>
      </c>
      <c r="C8632" s="2">
        <v>33</v>
      </c>
      <c r="D8632" s="2" t="s">
        <v>457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457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457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39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40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36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457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457</v>
      </c>
      <c r="E8657" s="2"/>
      <c r="F8657" s="2"/>
      <c r="G8657" s="2"/>
      <c r="H8657" s="2"/>
    </row>
    <row r="8658" spans="2:8">
      <c r="B8658" s="2" t="s">
        <v>9106</v>
      </c>
      <c r="C8658" s="2">
        <v>30</v>
      </c>
      <c r="D8658" s="2" t="s">
        <v>457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457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457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457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457</v>
      </c>
      <c r="E8662" s="2"/>
      <c r="F8662" s="2"/>
      <c r="G8662" s="2"/>
      <c r="H8662" s="2"/>
    </row>
    <row r="8663" spans="2:8">
      <c r="B8663" s="2" t="s">
        <v>9111</v>
      </c>
      <c r="C8663" s="2">
        <v>30</v>
      </c>
      <c r="D8663" s="2" t="s">
        <v>457</v>
      </c>
      <c r="E8663" s="2"/>
      <c r="F8663" s="2"/>
      <c r="G8663" s="2"/>
      <c r="H8663" s="2"/>
    </row>
    <row r="8664" spans="2:8">
      <c r="B8664" s="2" t="s">
        <v>9112</v>
      </c>
      <c r="C8664" s="2">
        <v>30</v>
      </c>
      <c r="D8664" s="2" t="s">
        <v>457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457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457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457</v>
      </c>
      <c r="E8667" s="2"/>
      <c r="F8667" s="2"/>
      <c r="G8667" s="2"/>
      <c r="H8667" s="2"/>
    </row>
    <row r="8668" spans="2:8">
      <c r="B8668" s="2" t="s">
        <v>9116</v>
      </c>
      <c r="C8668" s="2">
        <v>25</v>
      </c>
      <c r="D8668" s="2" t="s">
        <v>457</v>
      </c>
      <c r="E8668" s="2"/>
      <c r="F8668" s="2"/>
      <c r="G8668" s="2"/>
      <c r="H8668" s="2"/>
    </row>
    <row r="8669" spans="2:8">
      <c r="B8669" s="2" t="s">
        <v>9117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33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33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18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36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36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36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34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24</v>
      </c>
      <c r="D8699" s="2" t="s">
        <v>457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457</v>
      </c>
      <c r="E8700" s="2"/>
      <c r="F8700" s="2"/>
      <c r="G8700" s="2"/>
      <c r="H8700" s="2"/>
    </row>
    <row r="8701" spans="2:8">
      <c r="B8701" s="2" t="s">
        <v>9149</v>
      </c>
      <c r="C8701" s="2">
        <v>25</v>
      </c>
      <c r="D8701" s="2" t="s">
        <v>457</v>
      </c>
      <c r="E8701" s="2"/>
      <c r="F8701" s="2"/>
      <c r="G8701" s="2"/>
      <c r="H8701" s="2"/>
    </row>
    <row r="8702" spans="2:8">
      <c r="B8702" s="2" t="s">
        <v>9150</v>
      </c>
      <c r="C8702" s="2">
        <v>24</v>
      </c>
      <c r="D8702" s="2" t="s">
        <v>457</v>
      </c>
      <c r="E8702" s="2"/>
      <c r="F8702" s="2"/>
      <c r="G8702" s="2"/>
      <c r="H8702" s="2"/>
    </row>
    <row r="8703" spans="2:8">
      <c r="B8703" s="2" t="s">
        <v>9151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31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9</v>
      </c>
      <c r="D8708" s="2" t="s">
        <v>457</v>
      </c>
      <c r="E8708" s="2"/>
      <c r="F8708" s="2"/>
      <c r="G8708" s="2"/>
      <c r="H8708" s="2"/>
    </row>
    <row r="8709" spans="2:8">
      <c r="B8709" s="2" t="s">
        <v>9157</v>
      </c>
      <c r="C8709" s="2">
        <v>10</v>
      </c>
      <c r="D8709" s="2" t="s">
        <v>457</v>
      </c>
      <c r="E8709" s="2"/>
      <c r="F8709" s="2"/>
      <c r="G8709" s="2"/>
      <c r="H8709" s="2"/>
    </row>
    <row r="8710" spans="2:8">
      <c r="B8710" s="2" t="s">
        <v>9158</v>
      </c>
      <c r="C8710" s="2">
        <v>12</v>
      </c>
      <c r="D8710" s="2" t="s">
        <v>457</v>
      </c>
      <c r="E8710" s="2"/>
      <c r="F8710" s="2"/>
      <c r="G8710" s="2"/>
      <c r="H8710" s="2"/>
    </row>
    <row r="8711" spans="2:8">
      <c r="B8711" s="2" t="s">
        <v>9159</v>
      </c>
      <c r="C8711" s="2">
        <v>11</v>
      </c>
      <c r="D8711" s="2" t="s">
        <v>457</v>
      </c>
      <c r="E8711" s="2"/>
      <c r="F8711" s="2"/>
      <c r="G8711" s="2"/>
      <c r="H8711" s="2"/>
    </row>
    <row r="8712" spans="2:8">
      <c r="B8712" s="2" t="s">
        <v>9160</v>
      </c>
      <c r="C8712" s="2">
        <v>11</v>
      </c>
      <c r="D8712" s="2" t="s">
        <v>457</v>
      </c>
      <c r="E8712" s="2"/>
      <c r="F8712" s="2"/>
      <c r="G8712" s="2"/>
      <c r="H8712" s="2"/>
    </row>
    <row r="8713" spans="2:8">
      <c r="B8713" s="2" t="s">
        <v>9161</v>
      </c>
      <c r="C8713" s="2">
        <v>9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14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18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23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19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14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7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38</v>
      </c>
      <c r="D8723" s="2" t="s">
        <v>457</v>
      </c>
      <c r="E8723" s="2"/>
      <c r="F8723" s="2"/>
      <c r="G8723" s="2"/>
      <c r="H8723" s="2"/>
    </row>
    <row r="8724" spans="2:8">
      <c r="B8724" s="2" t="s">
        <v>9172</v>
      </c>
      <c r="C8724" s="2">
        <v>38</v>
      </c>
      <c r="D8724" s="2" t="s">
        <v>457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457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457</v>
      </c>
      <c r="E8726" s="2"/>
      <c r="F8726" s="2"/>
      <c r="G8726" s="2"/>
      <c r="H8726" s="2"/>
    </row>
    <row r="8727" spans="2:8">
      <c r="B8727" s="2" t="s">
        <v>9175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40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457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457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457</v>
      </c>
      <c r="E8743" s="2"/>
      <c r="F8743" s="2"/>
      <c r="G8743" s="2"/>
      <c r="H8743" s="2"/>
    </row>
    <row r="8744" spans="2:8">
      <c r="B8744" s="2" t="s">
        <v>9192</v>
      </c>
      <c r="C8744" s="2">
        <v>22</v>
      </c>
      <c r="D8744" s="2" t="s">
        <v>457</v>
      </c>
      <c r="E8744" s="2"/>
      <c r="F8744" s="2"/>
      <c r="G8744" s="2"/>
      <c r="H8744" s="2"/>
    </row>
    <row r="8745" spans="2:8">
      <c r="B8745" s="2" t="s">
        <v>9193</v>
      </c>
      <c r="C8745" s="2">
        <v>19</v>
      </c>
      <c r="D8745" s="2" t="s">
        <v>457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457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457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457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457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457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457</v>
      </c>
      <c r="E8751" s="2"/>
      <c r="F8751" s="2"/>
      <c r="G8751" s="2"/>
      <c r="H8751" s="2"/>
    </row>
    <row r="8752" spans="2:8">
      <c r="B8752" s="2" t="s">
        <v>9200</v>
      </c>
      <c r="C8752" s="2">
        <v>27</v>
      </c>
      <c r="D8752" s="2" t="s">
        <v>457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457</v>
      </c>
      <c r="E8753" s="2"/>
      <c r="F8753" s="2"/>
      <c r="G8753" s="2"/>
      <c r="H8753" s="2"/>
    </row>
    <row r="8754" spans="2:8">
      <c r="B8754" s="2" t="s">
        <v>9202</v>
      </c>
      <c r="C8754" s="2">
        <v>31</v>
      </c>
      <c r="D8754" s="2" t="s">
        <v>457</v>
      </c>
      <c r="E8754" s="2"/>
      <c r="F8754" s="2"/>
      <c r="G8754" s="2"/>
      <c r="H8754" s="2"/>
    </row>
    <row r="8755" spans="2:8">
      <c r="B8755" s="2" t="s">
        <v>9203</v>
      </c>
      <c r="C8755" s="2">
        <v>31</v>
      </c>
      <c r="D8755" s="2" t="s">
        <v>457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457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457</v>
      </c>
      <c r="E8757" s="2"/>
      <c r="F8757" s="2"/>
      <c r="G8757" s="2"/>
      <c r="H8757" s="2"/>
    </row>
    <row r="8758" spans="2:8">
      <c r="B8758" s="2" t="s">
        <v>9206</v>
      </c>
      <c r="C8758" s="2">
        <v>20</v>
      </c>
      <c r="D8758" s="2" t="s">
        <v>457</v>
      </c>
      <c r="E8758" s="2"/>
      <c r="F8758" s="2"/>
      <c r="G8758" s="2"/>
      <c r="H8758" s="2"/>
    </row>
    <row r="8759" spans="2:8">
      <c r="B8759" s="2" t="s">
        <v>9207</v>
      </c>
      <c r="C8759" s="2">
        <v>18</v>
      </c>
      <c r="D8759" s="2" t="s">
        <v>457</v>
      </c>
      <c r="E8759" s="2"/>
      <c r="F8759" s="2"/>
      <c r="G8759" s="2"/>
      <c r="H8759" s="2"/>
    </row>
    <row r="8760" spans="2:8">
      <c r="B8760" s="2" t="s">
        <v>9208</v>
      </c>
      <c r="C8760" s="2">
        <v>21</v>
      </c>
      <c r="D8760" s="2" t="s">
        <v>457</v>
      </c>
      <c r="E8760" s="2"/>
      <c r="F8760" s="2"/>
      <c r="G8760" s="2"/>
      <c r="H8760" s="2"/>
    </row>
    <row r="8761" spans="2:8">
      <c r="B8761" s="2" t="s">
        <v>9209</v>
      </c>
      <c r="C8761" s="2">
        <v>22</v>
      </c>
      <c r="D8761" s="2" t="s">
        <v>457</v>
      </c>
      <c r="E8761" s="2"/>
      <c r="F8761" s="2"/>
      <c r="G8761" s="2"/>
      <c r="H8761" s="2"/>
    </row>
    <row r="8762" spans="2:8">
      <c r="B8762" s="2" t="s">
        <v>9210</v>
      </c>
      <c r="C8762" s="2">
        <v>22</v>
      </c>
      <c r="D8762" s="2" t="s">
        <v>457</v>
      </c>
      <c r="E8762" s="2"/>
      <c r="F8762" s="2"/>
      <c r="G8762" s="2"/>
      <c r="H8762" s="2"/>
    </row>
    <row r="8763" spans="2:8">
      <c r="B8763" s="2" t="s">
        <v>9211</v>
      </c>
      <c r="C8763" s="2">
        <v>21</v>
      </c>
      <c r="D8763" s="2" t="s">
        <v>457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457</v>
      </c>
      <c r="E8764" s="2"/>
      <c r="F8764" s="2"/>
      <c r="G8764" s="2"/>
      <c r="H8764" s="2"/>
    </row>
    <row r="8765" spans="2:8">
      <c r="B8765" s="2" t="s">
        <v>9213</v>
      </c>
      <c r="C8765" s="2">
        <v>20</v>
      </c>
      <c r="D8765" s="2" t="s">
        <v>457</v>
      </c>
      <c r="E8765" s="2"/>
      <c r="F8765" s="2"/>
      <c r="G8765" s="2"/>
      <c r="H8765" s="2"/>
    </row>
    <row r="8766" spans="2:8">
      <c r="B8766" s="2" t="s">
        <v>9214</v>
      </c>
      <c r="C8766" s="2">
        <v>19</v>
      </c>
      <c r="D8766" s="2" t="s">
        <v>457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457</v>
      </c>
      <c r="E8767" s="2"/>
      <c r="F8767" s="2"/>
      <c r="G8767" s="2"/>
      <c r="H8767" s="2"/>
    </row>
    <row r="8768" spans="2:8">
      <c r="B8768" s="2" t="s">
        <v>9216</v>
      </c>
      <c r="C8768" s="2">
        <v>35</v>
      </c>
      <c r="D8768" s="2" t="s">
        <v>457</v>
      </c>
      <c r="E8768" s="2"/>
      <c r="F8768" s="2"/>
      <c r="G8768" s="2"/>
      <c r="H8768" s="2"/>
    </row>
    <row r="8769" spans="2:8">
      <c r="B8769" s="2" t="s">
        <v>9217</v>
      </c>
      <c r="C8769" s="2">
        <v>35</v>
      </c>
      <c r="D8769" s="2" t="s">
        <v>457</v>
      </c>
      <c r="E8769" s="2"/>
      <c r="F8769" s="2"/>
      <c r="G8769" s="2"/>
      <c r="H8769" s="2"/>
    </row>
    <row r="8770" spans="2:8">
      <c r="B8770" s="2" t="s">
        <v>9218</v>
      </c>
      <c r="C8770" s="2">
        <v>36</v>
      </c>
      <c r="D8770" s="2" t="s">
        <v>457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457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457</v>
      </c>
      <c r="E8772" s="2"/>
      <c r="F8772" s="2"/>
      <c r="G8772" s="2"/>
      <c r="H8772" s="2"/>
    </row>
    <row r="8773" spans="2:8">
      <c r="B8773" s="2" t="s">
        <v>9221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457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457</v>
      </c>
      <c r="E8784" s="2"/>
      <c r="F8784" s="2"/>
      <c r="G8784" s="2"/>
      <c r="H8784" s="2"/>
    </row>
    <row r="8785" spans="2:8">
      <c r="B8785" s="2" t="s">
        <v>9233</v>
      </c>
      <c r="C8785" s="2">
        <v>31</v>
      </c>
      <c r="D8785" s="2" t="s">
        <v>457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457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457</v>
      </c>
      <c r="E8787" s="2"/>
      <c r="F8787" s="2"/>
      <c r="G8787" s="2"/>
      <c r="H8787" s="2"/>
    </row>
    <row r="8788" spans="2:8">
      <c r="B8788" s="2" t="s">
        <v>9236</v>
      </c>
      <c r="C8788" s="2">
        <v>24</v>
      </c>
      <c r="D8788" s="2" t="s">
        <v>457</v>
      </c>
      <c r="E8788" s="2"/>
      <c r="F8788" s="2"/>
      <c r="G8788" s="2"/>
      <c r="H8788" s="2"/>
    </row>
    <row r="8789" spans="2:8">
      <c r="B8789" s="2" t="s">
        <v>9237</v>
      </c>
      <c r="C8789" s="2">
        <v>26</v>
      </c>
      <c r="D8789" s="2" t="s">
        <v>457</v>
      </c>
      <c r="E8789" s="2"/>
      <c r="F8789" s="2"/>
      <c r="G8789" s="2"/>
      <c r="H8789" s="2"/>
    </row>
    <row r="8790" spans="2:8">
      <c r="B8790" s="2" t="s">
        <v>9238</v>
      </c>
      <c r="C8790" s="2">
        <v>26</v>
      </c>
      <c r="D8790" s="2" t="s">
        <v>457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457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457</v>
      </c>
      <c r="E8792" s="2"/>
      <c r="F8792" s="2"/>
      <c r="G8792" s="2"/>
      <c r="H8792" s="2"/>
    </row>
    <row r="8793" spans="2:8">
      <c r="B8793" s="2" t="s">
        <v>9241</v>
      </c>
      <c r="C8793" s="2">
        <v>23</v>
      </c>
      <c r="D8793" s="2" t="s">
        <v>457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457</v>
      </c>
      <c r="E8794" s="2"/>
      <c r="F8794" s="2"/>
      <c r="G8794" s="2"/>
      <c r="H8794" s="2"/>
    </row>
    <row r="8795" spans="2:8">
      <c r="B8795" s="2" t="s">
        <v>9243</v>
      </c>
      <c r="C8795" s="2">
        <v>23</v>
      </c>
      <c r="D8795" s="2" t="s">
        <v>457</v>
      </c>
      <c r="E8795" s="2"/>
      <c r="F8795" s="2"/>
      <c r="G8795" s="2"/>
      <c r="H8795" s="2"/>
    </row>
    <row r="8796" spans="2:8">
      <c r="B8796" s="2" t="s">
        <v>9244</v>
      </c>
      <c r="C8796" s="2">
        <v>21</v>
      </c>
      <c r="D8796" s="2" t="s">
        <v>457</v>
      </c>
      <c r="E8796" s="2"/>
      <c r="F8796" s="2"/>
      <c r="G8796" s="2"/>
      <c r="H8796" s="2"/>
    </row>
    <row r="8797" spans="2:8">
      <c r="B8797" s="2" t="s">
        <v>9245</v>
      </c>
      <c r="C8797" s="2">
        <v>19</v>
      </c>
      <c r="D8797" s="2" t="s">
        <v>457</v>
      </c>
      <c r="E8797" s="2"/>
      <c r="F8797" s="2"/>
      <c r="G8797" s="2"/>
      <c r="H8797" s="2"/>
    </row>
    <row r="8798" spans="2:8">
      <c r="B8798" s="2" t="s">
        <v>9246</v>
      </c>
      <c r="C8798" s="2">
        <v>18</v>
      </c>
      <c r="D8798" s="2" t="s">
        <v>457</v>
      </c>
      <c r="E8798" s="2"/>
      <c r="F8798" s="2"/>
      <c r="G8798" s="2"/>
      <c r="H8798" s="2"/>
    </row>
    <row r="8799" spans="2:8">
      <c r="B8799" s="2" t="s">
        <v>9247</v>
      </c>
      <c r="C8799" s="2">
        <v>18</v>
      </c>
      <c r="D8799" s="2" t="s">
        <v>457</v>
      </c>
      <c r="E8799" s="2"/>
      <c r="F8799" s="2"/>
      <c r="G8799" s="2"/>
      <c r="H8799" s="2"/>
    </row>
    <row r="8800" spans="2:8">
      <c r="B8800" s="2" t="s">
        <v>9248</v>
      </c>
      <c r="C8800" s="2">
        <v>19</v>
      </c>
      <c r="D8800" s="2" t="s">
        <v>457</v>
      </c>
      <c r="E8800" s="2"/>
      <c r="F8800" s="2"/>
      <c r="G8800" s="2"/>
      <c r="H8800" s="2"/>
    </row>
    <row r="8801" spans="2:8">
      <c r="B8801" s="2" t="s">
        <v>9249</v>
      </c>
      <c r="C8801" s="2">
        <v>19</v>
      </c>
      <c r="D8801" s="2" t="s">
        <v>457</v>
      </c>
      <c r="E8801" s="2"/>
      <c r="F8801" s="2"/>
      <c r="G8801" s="2"/>
      <c r="H8801" s="2"/>
    </row>
    <row r="8802" spans="2:8">
      <c r="B8802" s="2" t="s">
        <v>9250</v>
      </c>
      <c r="C8802" s="2">
        <v>18</v>
      </c>
      <c r="D8802" s="2" t="s">
        <v>457</v>
      </c>
      <c r="E8802" s="2"/>
      <c r="F8802" s="2"/>
      <c r="G8802" s="2"/>
      <c r="H8802" s="2"/>
    </row>
    <row r="8803" spans="2:8">
      <c r="B8803" s="2" t="s">
        <v>9251</v>
      </c>
      <c r="C8803" s="2">
        <v>18</v>
      </c>
      <c r="D8803" s="2" t="s">
        <v>457</v>
      </c>
      <c r="E8803" s="2"/>
      <c r="F8803" s="2"/>
      <c r="G8803" s="2"/>
      <c r="H8803" s="2"/>
    </row>
    <row r="8804" spans="2:8">
      <c r="B8804" s="2" t="s">
        <v>9252</v>
      </c>
      <c r="C8804" s="2">
        <v>18</v>
      </c>
      <c r="D8804" s="2" t="s">
        <v>457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32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22</v>
      </c>
      <c r="D8808" s="2" t="s">
        <v>457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457</v>
      </c>
      <c r="E8809" s="2"/>
      <c r="F8809" s="2"/>
      <c r="G8809" s="2"/>
      <c r="H8809" s="2"/>
    </row>
    <row r="8810" spans="2:8">
      <c r="B8810" s="2" t="s">
        <v>9258</v>
      </c>
      <c r="C8810" s="2">
        <v>25</v>
      </c>
      <c r="D8810" s="2" t="s">
        <v>457</v>
      </c>
      <c r="E8810" s="2"/>
      <c r="F8810" s="2"/>
      <c r="G8810" s="2"/>
      <c r="H8810" s="2"/>
    </row>
    <row r="8811" spans="2:8">
      <c r="B8811" s="2" t="s">
        <v>9259</v>
      </c>
      <c r="C8811" s="2">
        <v>24</v>
      </c>
      <c r="D8811" s="2" t="s">
        <v>457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457</v>
      </c>
      <c r="E8812" s="2"/>
      <c r="F8812" s="2"/>
      <c r="G8812" s="2"/>
      <c r="H8812" s="2"/>
    </row>
    <row r="8813" spans="2:8">
      <c r="B8813" s="2" t="s">
        <v>9261</v>
      </c>
      <c r="C8813" s="2">
        <v>30</v>
      </c>
      <c r="D8813" s="2" t="s">
        <v>457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457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457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457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457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457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457</v>
      </c>
      <c r="E8819" s="2"/>
      <c r="F8819" s="2"/>
      <c r="G8819" s="2"/>
      <c r="H8819" s="2"/>
    </row>
    <row r="8820" spans="2:8">
      <c r="B8820" s="2" t="s">
        <v>9268</v>
      </c>
      <c r="C8820" s="2">
        <v>22</v>
      </c>
      <c r="D8820" s="2" t="s">
        <v>457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457</v>
      </c>
      <c r="E8821" s="2"/>
      <c r="F8821" s="2"/>
      <c r="G8821" s="2"/>
      <c r="H8821" s="2"/>
    </row>
    <row r="8822" spans="2:8">
      <c r="B8822" s="2" t="s">
        <v>9270</v>
      </c>
      <c r="C8822" s="2">
        <v>22</v>
      </c>
      <c r="D8822" s="2" t="s">
        <v>457</v>
      </c>
      <c r="E8822" s="2"/>
      <c r="F8822" s="2"/>
      <c r="G8822" s="2"/>
      <c r="H8822" s="2"/>
    </row>
    <row r="8823" spans="2:8">
      <c r="B8823" s="2" t="s">
        <v>9271</v>
      </c>
      <c r="C8823" s="2">
        <v>22</v>
      </c>
      <c r="D8823" s="2" t="s">
        <v>457</v>
      </c>
      <c r="E8823" s="2"/>
      <c r="F8823" s="2"/>
      <c r="G8823" s="2"/>
      <c r="H8823" s="2"/>
    </row>
    <row r="8824" spans="2:8">
      <c r="B8824" s="2" t="s">
        <v>9272</v>
      </c>
      <c r="C8824" s="2">
        <v>21</v>
      </c>
      <c r="D8824" s="2" t="s">
        <v>457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457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457</v>
      </c>
      <c r="E8826" s="2"/>
      <c r="F8826" s="2"/>
      <c r="G8826" s="2"/>
      <c r="H8826" s="2"/>
    </row>
    <row r="8827" spans="2:8">
      <c r="B8827" s="2" t="s">
        <v>9275</v>
      </c>
      <c r="C8827" s="2">
        <v>27</v>
      </c>
      <c r="D8827" s="2" t="s">
        <v>457</v>
      </c>
      <c r="E8827" s="2"/>
      <c r="F8827" s="2"/>
      <c r="G8827" s="2"/>
      <c r="H8827" s="2"/>
    </row>
    <row r="8828" spans="2:8">
      <c r="B8828" s="2" t="s">
        <v>9276</v>
      </c>
      <c r="C8828" s="2">
        <v>29</v>
      </c>
      <c r="D8828" s="2" t="s">
        <v>457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457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457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457</v>
      </c>
      <c r="E8831" s="2"/>
      <c r="F8831" s="2"/>
      <c r="G8831" s="2"/>
      <c r="H8831" s="2"/>
    </row>
    <row r="8832" spans="2:8">
      <c r="B8832" s="2" t="s">
        <v>9280</v>
      </c>
      <c r="C8832" s="2">
        <v>23</v>
      </c>
      <c r="D8832" s="2" t="s">
        <v>457</v>
      </c>
      <c r="E8832" s="2"/>
      <c r="F8832" s="2"/>
      <c r="G8832" s="2"/>
      <c r="H8832" s="2"/>
    </row>
    <row r="8833" spans="2:8">
      <c r="B8833" s="2" t="s">
        <v>9281</v>
      </c>
      <c r="C8833" s="2">
        <v>22</v>
      </c>
      <c r="D8833" s="2" t="s">
        <v>457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35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457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457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457</v>
      </c>
      <c r="E8855" s="2"/>
      <c r="F8855" s="2"/>
      <c r="G8855" s="2"/>
      <c r="H8855" s="2"/>
    </row>
    <row r="8856" spans="2:8">
      <c r="B8856" s="2" t="s">
        <v>9304</v>
      </c>
      <c r="C8856" s="2">
        <v>29</v>
      </c>
      <c r="D8856" s="2" t="s">
        <v>457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457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457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457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36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37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37</v>
      </c>
      <c r="D8869" s="2" t="s">
        <v>457</v>
      </c>
      <c r="E8869" s="2"/>
      <c r="F8869" s="2"/>
      <c r="G8869" s="2"/>
      <c r="H8869" s="2"/>
    </row>
    <row r="8870" spans="2:8">
      <c r="B8870" s="2" t="s">
        <v>9318</v>
      </c>
      <c r="C8870" s="2">
        <v>36</v>
      </c>
      <c r="D8870" s="2" t="s">
        <v>457</v>
      </c>
      <c r="E8870" s="2"/>
      <c r="F8870" s="2"/>
      <c r="G8870" s="2"/>
      <c r="H8870" s="2"/>
    </row>
    <row r="8871" spans="2:8">
      <c r="B8871" s="2" t="s">
        <v>9319</v>
      </c>
      <c r="C8871" s="2">
        <v>34</v>
      </c>
      <c r="D8871" s="2" t="s">
        <v>457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457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457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457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457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457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457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457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457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457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457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457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457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457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457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457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457</v>
      </c>
      <c r="E8887" s="2"/>
      <c r="F8887" s="2"/>
      <c r="G8887" s="2"/>
      <c r="H8887" s="2"/>
    </row>
    <row r="8888" spans="2:8">
      <c r="B8888" s="2" t="s">
        <v>9336</v>
      </c>
      <c r="C8888" s="2">
        <v>38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38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35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40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42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40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40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14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457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457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457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457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457</v>
      </c>
      <c r="E8924" s="2"/>
      <c r="F8924" s="2"/>
      <c r="G8924" s="2"/>
      <c r="H8924" s="2"/>
    </row>
    <row r="8925" spans="2:8">
      <c r="B8925" s="2" t="s">
        <v>9373</v>
      </c>
      <c r="C8925" s="2">
        <v>24</v>
      </c>
      <c r="D8925" s="2" t="s">
        <v>457</v>
      </c>
      <c r="E8925" s="2"/>
      <c r="F8925" s="2"/>
      <c r="G8925" s="2"/>
      <c r="H8925" s="2"/>
    </row>
    <row r="8926" spans="2:8">
      <c r="B8926" s="2" t="s">
        <v>9374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457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457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457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457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457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457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457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457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457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457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457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457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457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457</v>
      </c>
      <c r="E8943" s="2"/>
      <c r="F8943" s="2"/>
      <c r="G8943" s="2"/>
      <c r="H8943" s="2"/>
    </row>
    <row r="8944" spans="2:8">
      <c r="B8944" s="2" t="s">
        <v>9392</v>
      </c>
      <c r="C8944" s="2">
        <v>27</v>
      </c>
      <c r="D8944" s="2" t="s">
        <v>457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457</v>
      </c>
      <c r="E8945" s="2"/>
      <c r="F8945" s="2"/>
      <c r="G8945" s="2"/>
      <c r="H8945" s="2"/>
    </row>
    <row r="8946" spans="2:8">
      <c r="B8946" s="2" t="s">
        <v>9394</v>
      </c>
      <c r="C8946" s="2">
        <v>29</v>
      </c>
      <c r="D8946" s="2" t="s">
        <v>457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457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457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457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457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457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457</v>
      </c>
      <c r="E8952" s="2"/>
      <c r="F8952" s="2"/>
      <c r="G8952" s="2"/>
      <c r="H8952" s="2"/>
    </row>
    <row r="8953" spans="2:8">
      <c r="B8953" s="2" t="s">
        <v>9401</v>
      </c>
      <c r="C8953" s="2">
        <v>26</v>
      </c>
      <c r="D8953" s="2" t="s">
        <v>457</v>
      </c>
      <c r="E8953" s="2"/>
      <c r="F8953" s="2"/>
      <c r="G8953" s="2"/>
      <c r="H8953" s="2"/>
    </row>
    <row r="8954" spans="2:8">
      <c r="B8954" s="2" t="s">
        <v>9402</v>
      </c>
      <c r="C8954" s="2">
        <v>18</v>
      </c>
      <c r="D8954" s="2" t="s">
        <v>457</v>
      </c>
      <c r="E8954" s="2"/>
      <c r="F8954" s="2"/>
      <c r="G8954" s="2"/>
      <c r="H8954" s="2"/>
    </row>
    <row r="8955" spans="2:8">
      <c r="B8955" s="2" t="s">
        <v>9403</v>
      </c>
      <c r="C8955" s="2">
        <v>21</v>
      </c>
      <c r="D8955" s="2" t="s">
        <v>457</v>
      </c>
      <c r="E8955" s="2"/>
      <c r="F8955" s="2"/>
      <c r="G8955" s="2"/>
      <c r="H8955" s="2"/>
    </row>
    <row r="8956" spans="2:8">
      <c r="B8956" s="2" t="s">
        <v>9404</v>
      </c>
      <c r="C8956" s="2">
        <v>24</v>
      </c>
      <c r="D8956" s="2" t="s">
        <v>457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457</v>
      </c>
      <c r="E8957" s="2"/>
      <c r="F8957" s="2"/>
      <c r="G8957" s="2"/>
      <c r="H8957" s="2"/>
    </row>
    <row r="8958" spans="2:8">
      <c r="B8958" s="2" t="s">
        <v>9406</v>
      </c>
      <c r="C8958" s="2">
        <v>24</v>
      </c>
      <c r="D8958" s="2" t="s">
        <v>457</v>
      </c>
      <c r="E8958" s="2"/>
      <c r="F8958" s="2"/>
      <c r="G8958" s="2"/>
      <c r="H8958" s="2"/>
    </row>
    <row r="8959" spans="2:8">
      <c r="B8959" s="2" t="s">
        <v>9407</v>
      </c>
      <c r="C8959" s="2">
        <v>19</v>
      </c>
      <c r="D8959" s="2" t="s">
        <v>457</v>
      </c>
      <c r="E8959" s="2"/>
      <c r="F8959" s="2"/>
      <c r="G8959" s="2"/>
      <c r="H8959" s="2"/>
    </row>
    <row r="8960" spans="2:8">
      <c r="B8960" s="2" t="s">
        <v>9408</v>
      </c>
      <c r="C8960" s="2">
        <v>11</v>
      </c>
      <c r="D8960" s="2" t="s">
        <v>457</v>
      </c>
      <c r="E8960" s="2"/>
      <c r="F8960" s="2"/>
      <c r="G8960" s="2"/>
      <c r="H8960" s="2"/>
    </row>
    <row r="8961" spans="2:8">
      <c r="B8961" s="2" t="s">
        <v>9409</v>
      </c>
      <c r="C8961" s="2">
        <v>8</v>
      </c>
      <c r="D8961" s="2" t="s">
        <v>457</v>
      </c>
      <c r="E8961" s="2"/>
      <c r="F8961" s="2"/>
      <c r="G8961" s="2"/>
      <c r="H8961" s="2"/>
    </row>
    <row r="8962" spans="2:8">
      <c r="B8962" s="2" t="s">
        <v>9410</v>
      </c>
      <c r="C8962" s="2">
        <v>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24</v>
      </c>
      <c r="D8963" s="2" t="s">
        <v>457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457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457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457</v>
      </c>
      <c r="E8966" s="2"/>
      <c r="F8966" s="2"/>
      <c r="G8966" s="2"/>
      <c r="H8966" s="2"/>
    </row>
    <row r="8967" spans="2:8">
      <c r="B8967" s="2" t="s">
        <v>9415</v>
      </c>
      <c r="C8967" s="2">
        <v>23</v>
      </c>
      <c r="D8967" s="2" t="s">
        <v>457</v>
      </c>
      <c r="E8967" s="2"/>
      <c r="F8967" s="2"/>
      <c r="G8967" s="2"/>
      <c r="H8967" s="2"/>
    </row>
    <row r="8968" spans="2:8">
      <c r="B8968" s="2" t="s">
        <v>9416</v>
      </c>
      <c r="C8968" s="2">
        <v>16</v>
      </c>
      <c r="D8968" s="2" t="s">
        <v>457</v>
      </c>
      <c r="E8968" s="2"/>
      <c r="F8968" s="2"/>
      <c r="G8968" s="2"/>
      <c r="H8968" s="2"/>
    </row>
    <row r="8969" spans="2:8">
      <c r="B8969" s="2" t="s">
        <v>9417</v>
      </c>
      <c r="C8969" s="2">
        <v>8</v>
      </c>
      <c r="D8969" s="2" t="s">
        <v>457</v>
      </c>
      <c r="E8969" s="2"/>
      <c r="F8969" s="2"/>
      <c r="G8969" s="2"/>
      <c r="H8969" s="2"/>
    </row>
    <row r="8970" spans="2:8">
      <c r="B8970" s="2" t="s">
        <v>9418</v>
      </c>
      <c r="C8970" s="2">
        <v>10</v>
      </c>
      <c r="D8970" s="2" t="s">
        <v>457</v>
      </c>
      <c r="E8970" s="2"/>
      <c r="F8970" s="2"/>
      <c r="G8970" s="2"/>
      <c r="H8970" s="2"/>
    </row>
    <row r="8971" spans="2:8">
      <c r="B8971" s="2" t="s">
        <v>9419</v>
      </c>
      <c r="C8971" s="2">
        <v>15</v>
      </c>
      <c r="D8971" s="2" t="s">
        <v>457</v>
      </c>
      <c r="E8971" s="2"/>
      <c r="F8971" s="2"/>
      <c r="G8971" s="2"/>
      <c r="H8971" s="2"/>
    </row>
    <row r="8972" spans="2:8">
      <c r="B8972" s="2" t="s">
        <v>9420</v>
      </c>
      <c r="C8972" s="2">
        <v>25</v>
      </c>
      <c r="D8972" s="2" t="s">
        <v>457</v>
      </c>
      <c r="E8972" s="2"/>
      <c r="F8972" s="2"/>
      <c r="G8972" s="2"/>
      <c r="H8972" s="2"/>
    </row>
    <row r="8973" spans="2:8">
      <c r="B8973" s="2" t="s">
        <v>9421</v>
      </c>
      <c r="C8973" s="2">
        <v>25</v>
      </c>
      <c r="D8973" s="2" t="s">
        <v>457</v>
      </c>
      <c r="E8973" s="2"/>
      <c r="F8973" s="2"/>
      <c r="G8973" s="2"/>
      <c r="H8973" s="2"/>
    </row>
    <row r="8974" spans="2:8">
      <c r="B8974" s="2" t="s">
        <v>9422</v>
      </c>
      <c r="C8974" s="2">
        <v>17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36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36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457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457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457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457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457</v>
      </c>
      <c r="E8990" s="2"/>
      <c r="F8990" s="2"/>
      <c r="G8990" s="2"/>
      <c r="H8990" s="2"/>
    </row>
    <row r="8991" spans="2:8">
      <c r="B8991" s="2" t="s">
        <v>9439</v>
      </c>
      <c r="C8991" s="2">
        <v>22</v>
      </c>
      <c r="D8991" s="2" t="s">
        <v>457</v>
      </c>
      <c r="E8991" s="2"/>
      <c r="F8991" s="2"/>
      <c r="G8991" s="2"/>
      <c r="H8991" s="2"/>
    </row>
    <row r="8992" spans="2:8">
      <c r="B8992" s="2" t="s">
        <v>9440</v>
      </c>
      <c r="C8992" s="2">
        <v>21</v>
      </c>
      <c r="D8992" s="2" t="s">
        <v>457</v>
      </c>
      <c r="E8992" s="2"/>
      <c r="F8992" s="2"/>
      <c r="G8992" s="2"/>
      <c r="H8992" s="2"/>
    </row>
    <row r="8993" spans="2:8">
      <c r="B8993" s="2" t="s">
        <v>9441</v>
      </c>
      <c r="C8993" s="2">
        <v>20</v>
      </c>
      <c r="D8993" s="2" t="s">
        <v>457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34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36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37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36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35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30</v>
      </c>
      <c r="D9014" s="2" t="s">
        <v>457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457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29</v>
      </c>
      <c r="D9028" s="2" t="s">
        <v>457</v>
      </c>
      <c r="E9028" s="2"/>
      <c r="F9028" s="2"/>
      <c r="G9028" s="2"/>
      <c r="H9028" s="2"/>
    </row>
    <row r="9029" spans="2:8">
      <c r="B9029" s="2" t="s">
        <v>9477</v>
      </c>
      <c r="C9029" s="2">
        <v>30</v>
      </c>
      <c r="D9029" s="2" t="s">
        <v>457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457</v>
      </c>
      <c r="E9030" s="2"/>
      <c r="F9030" s="2"/>
      <c r="G9030" s="2"/>
      <c r="H9030" s="2"/>
    </row>
    <row r="9031" spans="2:8">
      <c r="B9031" s="2" t="s">
        <v>9479</v>
      </c>
      <c r="C9031" s="2">
        <v>29</v>
      </c>
      <c r="D9031" s="2" t="s">
        <v>457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457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457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457</v>
      </c>
      <c r="E9034" s="2"/>
      <c r="F9034" s="2"/>
      <c r="G9034" s="2"/>
      <c r="H9034" s="2"/>
    </row>
    <row r="9035" spans="2:8">
      <c r="B9035" s="2" t="s">
        <v>9483</v>
      </c>
      <c r="C9035" s="2">
        <v>30</v>
      </c>
      <c r="D9035" s="2" t="s">
        <v>457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457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457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457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457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457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457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457</v>
      </c>
      <c r="E9042" s="2"/>
      <c r="F9042" s="2"/>
      <c r="G9042" s="2"/>
      <c r="H9042" s="2"/>
    </row>
    <row r="9043" spans="2:8">
      <c r="B9043" s="2" t="s">
        <v>9491</v>
      </c>
      <c r="C9043" s="2">
        <v>22</v>
      </c>
      <c r="D9043" s="2" t="s">
        <v>457</v>
      </c>
      <c r="E9043" s="2"/>
      <c r="F9043" s="2"/>
      <c r="G9043" s="2"/>
      <c r="H9043" s="2"/>
    </row>
    <row r="9044" spans="2:8">
      <c r="B9044" s="2" t="s">
        <v>9492</v>
      </c>
      <c r="C9044" s="2">
        <v>23</v>
      </c>
      <c r="D9044" s="2" t="s">
        <v>457</v>
      </c>
      <c r="E9044" s="2"/>
      <c r="F9044" s="2"/>
      <c r="G9044" s="2"/>
      <c r="H9044" s="2"/>
    </row>
    <row r="9045" spans="2:8">
      <c r="B9045" s="2" t="s">
        <v>9493</v>
      </c>
      <c r="C9045" s="2">
        <v>22</v>
      </c>
      <c r="D9045" s="2" t="s">
        <v>457</v>
      </c>
      <c r="E9045" s="2"/>
      <c r="F9045" s="2"/>
      <c r="G9045" s="2"/>
      <c r="H9045" s="2"/>
    </row>
    <row r="9046" spans="2:8">
      <c r="B9046" s="2" t="s">
        <v>9494</v>
      </c>
      <c r="C9046" s="2">
        <v>20</v>
      </c>
      <c r="D9046" s="2" t="s">
        <v>457</v>
      </c>
      <c r="E9046" s="2"/>
      <c r="F9046" s="2"/>
      <c r="G9046" s="2"/>
      <c r="H9046" s="2"/>
    </row>
    <row r="9047" spans="2:8">
      <c r="B9047" s="2" t="s">
        <v>9495</v>
      </c>
      <c r="C9047" s="2">
        <v>15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11</v>
      </c>
      <c r="D9048" s="2" t="s">
        <v>457</v>
      </c>
      <c r="E9048" s="2"/>
      <c r="F9048" s="2"/>
      <c r="G9048" s="2"/>
      <c r="H9048" s="2"/>
    </row>
    <row r="9049" spans="2:8">
      <c r="B9049" s="2" t="s">
        <v>9497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457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457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457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457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457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457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457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457</v>
      </c>
      <c r="E9060" s="2"/>
      <c r="F9060" s="2"/>
      <c r="G9060" s="2"/>
      <c r="H9060" s="2"/>
    </row>
    <row r="9061" spans="2:8">
      <c r="B9061" s="2" t="s">
        <v>9509</v>
      </c>
      <c r="C9061" s="2">
        <v>26</v>
      </c>
      <c r="D9061" s="2" t="s">
        <v>457</v>
      </c>
      <c r="E9061" s="2"/>
      <c r="F9061" s="2"/>
      <c r="G9061" s="2"/>
      <c r="H9061" s="2"/>
    </row>
    <row r="9062" spans="2:8">
      <c r="B9062" s="2" t="s">
        <v>9510</v>
      </c>
      <c r="C9062" s="2">
        <v>25</v>
      </c>
      <c r="D9062" s="2" t="s">
        <v>457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457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457</v>
      </c>
      <c r="E9064" s="2"/>
      <c r="F9064" s="2"/>
      <c r="G9064" s="2"/>
      <c r="H9064" s="2"/>
    </row>
    <row r="9065" spans="2:8">
      <c r="B9065" s="2" t="s">
        <v>9513</v>
      </c>
      <c r="C9065" s="2">
        <v>37</v>
      </c>
      <c r="D9065" s="2" t="s">
        <v>457</v>
      </c>
      <c r="E9065" s="2"/>
      <c r="F9065" s="2"/>
      <c r="G9065" s="2"/>
      <c r="H9065" s="2"/>
    </row>
    <row r="9066" spans="2:8">
      <c r="B9066" s="2" t="s">
        <v>9514</v>
      </c>
      <c r="C9066" s="2">
        <v>40</v>
      </c>
      <c r="D9066" s="2" t="s">
        <v>457</v>
      </c>
      <c r="E9066" s="2"/>
      <c r="F9066" s="2"/>
      <c r="G9066" s="2"/>
      <c r="H9066" s="2"/>
    </row>
    <row r="9067" spans="2:8">
      <c r="B9067" s="2" t="s">
        <v>9515</v>
      </c>
      <c r="C9067" s="2">
        <v>40</v>
      </c>
      <c r="D9067" s="2" t="s">
        <v>457</v>
      </c>
      <c r="E9067" s="2"/>
      <c r="F9067" s="2"/>
      <c r="G9067" s="2"/>
      <c r="H9067" s="2"/>
    </row>
    <row r="9068" spans="2:8">
      <c r="B9068" s="2" t="s">
        <v>9516</v>
      </c>
      <c r="C9068" s="2">
        <v>38</v>
      </c>
      <c r="D9068" s="2" t="s">
        <v>457</v>
      </c>
      <c r="E9068" s="2"/>
      <c r="F9068" s="2"/>
      <c r="G9068" s="2"/>
      <c r="H9068" s="2"/>
    </row>
    <row r="9069" spans="2:8">
      <c r="B9069" s="2" t="s">
        <v>9517</v>
      </c>
      <c r="C9069" s="2">
        <v>21</v>
      </c>
      <c r="D9069" s="2" t="s">
        <v>457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457</v>
      </c>
      <c r="E9070" s="2"/>
      <c r="F9070" s="2"/>
      <c r="G9070" s="2"/>
      <c r="H9070" s="2"/>
    </row>
    <row r="9071" spans="2:8">
      <c r="B9071" s="2" t="s">
        <v>9519</v>
      </c>
      <c r="C9071" s="2">
        <v>23</v>
      </c>
      <c r="D9071" s="2" t="s">
        <v>457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457</v>
      </c>
      <c r="E9072" s="2"/>
      <c r="F9072" s="2"/>
      <c r="G9072" s="2"/>
      <c r="H9072" s="2"/>
    </row>
    <row r="9073" spans="2:8">
      <c r="B9073" s="2" t="s">
        <v>9521</v>
      </c>
      <c r="C9073" s="2">
        <v>21</v>
      </c>
      <c r="D9073" s="2" t="s">
        <v>457</v>
      </c>
      <c r="E9073" s="2"/>
      <c r="F9073" s="2"/>
      <c r="G9073" s="2"/>
      <c r="H9073" s="2"/>
    </row>
    <row r="9074" spans="2:8">
      <c r="B9074" s="2" t="s">
        <v>9522</v>
      </c>
      <c r="C9074" s="2">
        <v>18</v>
      </c>
      <c r="D9074" s="2" t="s">
        <v>457</v>
      </c>
      <c r="E9074" s="2"/>
      <c r="F9074" s="2"/>
      <c r="G9074" s="2"/>
      <c r="H9074" s="2"/>
    </row>
    <row r="9075" spans="2:8">
      <c r="B9075" s="2" t="s">
        <v>9523</v>
      </c>
      <c r="C9075" s="2">
        <v>20</v>
      </c>
      <c r="D9075" s="2" t="s">
        <v>457</v>
      </c>
      <c r="E9075" s="2"/>
      <c r="F9075" s="2"/>
      <c r="G9075" s="2"/>
      <c r="H9075" s="2"/>
    </row>
    <row r="9076" spans="2:8">
      <c r="B9076" s="2" t="s">
        <v>9524</v>
      </c>
      <c r="C9076" s="2">
        <v>20</v>
      </c>
      <c r="D9076" s="2" t="s">
        <v>457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457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457</v>
      </c>
      <c r="E9078" s="2"/>
      <c r="F9078" s="2"/>
      <c r="G9078" s="2"/>
      <c r="H9078" s="2"/>
    </row>
    <row r="9079" spans="2:8">
      <c r="B9079" s="2" t="s">
        <v>9527</v>
      </c>
      <c r="C9079" s="2">
        <v>40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42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41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21</v>
      </c>
      <c r="D9082" s="2" t="s">
        <v>457</v>
      </c>
      <c r="E9082" s="2"/>
      <c r="F9082" s="2"/>
      <c r="G9082" s="2"/>
      <c r="H9082" s="2"/>
    </row>
    <row r="9083" spans="2:8">
      <c r="B9083" s="2" t="s">
        <v>9531</v>
      </c>
      <c r="C9083" s="2">
        <v>21</v>
      </c>
      <c r="D9083" s="2" t="s">
        <v>457</v>
      </c>
      <c r="E9083" s="2"/>
      <c r="F9083" s="2"/>
      <c r="G9083" s="2"/>
      <c r="H9083" s="2"/>
    </row>
    <row r="9084" spans="2:8">
      <c r="B9084" s="2" t="s">
        <v>9532</v>
      </c>
      <c r="C9084" s="2">
        <v>22</v>
      </c>
      <c r="D9084" s="2" t="s">
        <v>457</v>
      </c>
      <c r="E9084" s="2"/>
      <c r="F9084" s="2"/>
      <c r="G9084" s="2"/>
      <c r="H9084" s="2"/>
    </row>
    <row r="9085" spans="2:8">
      <c r="B9085" s="2" t="s">
        <v>9533</v>
      </c>
      <c r="C9085" s="2">
        <v>22</v>
      </c>
      <c r="D9085" s="2" t="s">
        <v>457</v>
      </c>
      <c r="E9085" s="2"/>
      <c r="F9085" s="2"/>
      <c r="G9085" s="2"/>
      <c r="H9085" s="2"/>
    </row>
    <row r="9086" spans="2:8">
      <c r="B9086" s="2" t="s">
        <v>9534</v>
      </c>
      <c r="C9086" s="2">
        <v>16</v>
      </c>
      <c r="D9086" s="2" t="s">
        <v>457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13</v>
      </c>
      <c r="D9088" s="2" t="s">
        <v>457</v>
      </c>
      <c r="E9088" s="2"/>
      <c r="F9088" s="2"/>
      <c r="G9088" s="2"/>
      <c r="H9088" s="2"/>
    </row>
    <row r="9089" spans="2:8">
      <c r="B9089" s="2" t="s">
        <v>9537</v>
      </c>
      <c r="C9089" s="2">
        <v>27</v>
      </c>
      <c r="D9089" s="2" t="s">
        <v>457</v>
      </c>
      <c r="E9089" s="2"/>
      <c r="F9089" s="2"/>
      <c r="G9089" s="2"/>
      <c r="H9089" s="2"/>
    </row>
    <row r="9090" spans="2:8">
      <c r="B9090" s="2" t="s">
        <v>9538</v>
      </c>
      <c r="C9090" s="2">
        <v>37</v>
      </c>
      <c r="D9090" s="2" t="s">
        <v>457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457</v>
      </c>
      <c r="E9091" s="2"/>
      <c r="F9091" s="2"/>
      <c r="G9091" s="2"/>
      <c r="H9091" s="2"/>
    </row>
    <row r="9092" spans="2:8">
      <c r="B9092" s="2" t="s">
        <v>9540</v>
      </c>
      <c r="C9092" s="2">
        <v>21</v>
      </c>
      <c r="D9092" s="2" t="s">
        <v>457</v>
      </c>
      <c r="E9092" s="2"/>
      <c r="F9092" s="2"/>
      <c r="G9092" s="2"/>
      <c r="H9092" s="2"/>
    </row>
    <row r="9093" spans="2:8">
      <c r="B9093" s="2" t="s">
        <v>9541</v>
      </c>
      <c r="C9093" s="2">
        <v>20</v>
      </c>
      <c r="D9093" s="2" t="s">
        <v>457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457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6</v>
      </c>
      <c r="D9099" s="2" t="s">
        <v>457</v>
      </c>
      <c r="E9099" s="2"/>
      <c r="F9099" s="2"/>
      <c r="G9099" s="2"/>
      <c r="H9099" s="2"/>
    </row>
    <row r="9100" spans="2:8">
      <c r="B9100" s="2" t="s">
        <v>9548</v>
      </c>
      <c r="C9100" s="2">
        <v>7</v>
      </c>
      <c r="D9100" s="2" t="s">
        <v>457</v>
      </c>
      <c r="E9100" s="2"/>
      <c r="F9100" s="2"/>
      <c r="G9100" s="2"/>
      <c r="H9100" s="2"/>
    </row>
    <row r="9101" spans="2:8">
      <c r="B9101" s="2" t="s">
        <v>9549</v>
      </c>
      <c r="C9101" s="2">
        <v>8</v>
      </c>
      <c r="D9101" s="2" t="s">
        <v>457</v>
      </c>
      <c r="E9101" s="2"/>
      <c r="F9101" s="2"/>
      <c r="G9101" s="2"/>
      <c r="H9101" s="2"/>
    </row>
    <row r="9102" spans="2:8">
      <c r="B9102" s="2" t="s">
        <v>9550</v>
      </c>
      <c r="C9102" s="2">
        <v>13</v>
      </c>
      <c r="D9102" s="2" t="s">
        <v>457</v>
      </c>
      <c r="E9102" s="2"/>
      <c r="F9102" s="2"/>
      <c r="G9102" s="2"/>
      <c r="H9102" s="2"/>
    </row>
    <row r="9103" spans="2:8">
      <c r="B9103" s="2" t="s">
        <v>9551</v>
      </c>
      <c r="C9103" s="2">
        <v>21</v>
      </c>
      <c r="D9103" s="2" t="s">
        <v>457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457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457</v>
      </c>
      <c r="E9105" s="2"/>
      <c r="F9105" s="2"/>
      <c r="G9105" s="2"/>
      <c r="H9105" s="2"/>
    </row>
    <row r="9106" spans="2:8">
      <c r="B9106" s="2" t="s">
        <v>9554</v>
      </c>
      <c r="C9106" s="2">
        <v>31</v>
      </c>
      <c r="D9106" s="2" t="s">
        <v>457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457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457</v>
      </c>
      <c r="E9108" s="2"/>
      <c r="F9108" s="2"/>
      <c r="G9108" s="2"/>
      <c r="H9108" s="2"/>
    </row>
    <row r="9109" spans="2:8">
      <c r="B9109" s="2" t="s">
        <v>9557</v>
      </c>
      <c r="C9109" s="2">
        <v>24</v>
      </c>
      <c r="D9109" s="2" t="s">
        <v>457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457</v>
      </c>
      <c r="E9110" s="2"/>
      <c r="F9110" s="2"/>
      <c r="G9110" s="2"/>
      <c r="H9110" s="2"/>
    </row>
    <row r="9111" spans="2:8">
      <c r="B9111" s="2" t="s">
        <v>9559</v>
      </c>
      <c r="C9111" s="2">
        <v>25</v>
      </c>
      <c r="D9111" s="2" t="s">
        <v>457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457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457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457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457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457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457</v>
      </c>
      <c r="E9117" s="2"/>
      <c r="F9117" s="2"/>
      <c r="G9117" s="2"/>
      <c r="H9117" s="2"/>
    </row>
    <row r="9118" spans="2:8">
      <c r="B9118" s="2" t="s">
        <v>9566</v>
      </c>
      <c r="C9118" s="2">
        <v>26</v>
      </c>
      <c r="D9118" s="2" t="s">
        <v>457</v>
      </c>
      <c r="E9118" s="2"/>
      <c r="F9118" s="2"/>
      <c r="G9118" s="2"/>
      <c r="H9118" s="2"/>
    </row>
    <row r="9119" spans="2:8">
      <c r="B9119" s="2" t="s">
        <v>9567</v>
      </c>
      <c r="C9119" s="2">
        <v>25</v>
      </c>
      <c r="D9119" s="2" t="s">
        <v>457</v>
      </c>
      <c r="E9119" s="2"/>
      <c r="F9119" s="2"/>
      <c r="G9119" s="2"/>
      <c r="H9119" s="2"/>
    </row>
    <row r="9120" spans="2:8">
      <c r="B9120" s="2" t="s">
        <v>9568</v>
      </c>
      <c r="C9120" s="2">
        <v>24</v>
      </c>
      <c r="D9120" s="2" t="s">
        <v>457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457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457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457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457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457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457</v>
      </c>
      <c r="E9131" s="2"/>
      <c r="F9131" s="2"/>
      <c r="G9131" s="2"/>
      <c r="H9131" s="2"/>
    </row>
    <row r="9132" spans="2:8">
      <c r="B9132" s="2" t="s">
        <v>9580</v>
      </c>
      <c r="C9132" s="2">
        <v>34</v>
      </c>
      <c r="D9132" s="2" t="s">
        <v>457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457</v>
      </c>
      <c r="E9133" s="2"/>
      <c r="F9133" s="2"/>
      <c r="G9133" s="2"/>
      <c r="H9133" s="2"/>
    </row>
    <row r="9134" spans="2:8">
      <c r="B9134" s="2" t="s">
        <v>9582</v>
      </c>
      <c r="C9134" s="2">
        <v>34</v>
      </c>
      <c r="D9134" s="2" t="s">
        <v>457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457</v>
      </c>
      <c r="E9135" s="2"/>
      <c r="F9135" s="2"/>
      <c r="G9135" s="2"/>
      <c r="H9135" s="2"/>
    </row>
    <row r="9136" spans="2:8">
      <c r="B9136" s="2" t="s">
        <v>9584</v>
      </c>
      <c r="C9136" s="2">
        <v>36</v>
      </c>
      <c r="D9136" s="2" t="s">
        <v>457</v>
      </c>
      <c r="E9136" s="2"/>
      <c r="F9136" s="2"/>
      <c r="G9136" s="2"/>
      <c r="H9136" s="2"/>
    </row>
    <row r="9137" spans="2:8">
      <c r="B9137" s="2" t="s">
        <v>9585</v>
      </c>
      <c r="C9137" s="2">
        <v>35</v>
      </c>
      <c r="D9137" s="2" t="s">
        <v>457</v>
      </c>
      <c r="E9137" s="2"/>
      <c r="F9137" s="2"/>
      <c r="G9137" s="2"/>
      <c r="H9137" s="2"/>
    </row>
    <row r="9138" spans="2:8">
      <c r="B9138" s="2" t="s">
        <v>9586</v>
      </c>
      <c r="C9138" s="2">
        <v>31</v>
      </c>
      <c r="D9138" s="2" t="s">
        <v>457</v>
      </c>
      <c r="E9138" s="2"/>
      <c r="F9138" s="2"/>
      <c r="G9138" s="2"/>
      <c r="H9138" s="2"/>
    </row>
    <row r="9139" spans="2:8">
      <c r="B9139" s="2" t="s">
        <v>9587</v>
      </c>
      <c r="C9139" s="2">
        <v>37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38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39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37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37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10</v>
      </c>
      <c r="D9149" s="2" t="s">
        <v>457</v>
      </c>
      <c r="E9149" s="2"/>
      <c r="F9149" s="2"/>
      <c r="G9149" s="2"/>
      <c r="H9149" s="2"/>
    </row>
    <row r="9150" spans="2:8">
      <c r="B9150" s="2" t="s">
        <v>9598</v>
      </c>
      <c r="C9150" s="2">
        <v>15</v>
      </c>
      <c r="D9150" s="2" t="s">
        <v>457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457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457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457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457</v>
      </c>
      <c r="E9154" s="2"/>
      <c r="F9154" s="2"/>
      <c r="G9154" s="2"/>
      <c r="H9154" s="2"/>
    </row>
    <row r="9155" spans="2:8">
      <c r="B9155" s="2" t="s">
        <v>9603</v>
      </c>
      <c r="C9155" s="2">
        <v>32</v>
      </c>
      <c r="D9155" s="2" t="s">
        <v>457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457</v>
      </c>
      <c r="E9156" s="2"/>
      <c r="F9156" s="2"/>
      <c r="G9156" s="2"/>
      <c r="H9156" s="2"/>
    </row>
    <row r="9157" spans="2:8">
      <c r="B9157" s="2" t="s">
        <v>9605</v>
      </c>
      <c r="C9157" s="2">
        <v>34</v>
      </c>
      <c r="D9157" s="2" t="s">
        <v>457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457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457</v>
      </c>
      <c r="E9159" s="2"/>
      <c r="F9159" s="2"/>
      <c r="G9159" s="2"/>
      <c r="H9159" s="2"/>
    </row>
    <row r="9160" spans="2:8">
      <c r="B9160" s="2" t="s">
        <v>9608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35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32</v>
      </c>
      <c r="D9164" s="2" t="s">
        <v>457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457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457</v>
      </c>
      <c r="E9166" s="2"/>
      <c r="F9166" s="2"/>
      <c r="G9166" s="2"/>
      <c r="H9166" s="2"/>
    </row>
    <row r="9167" spans="2:8">
      <c r="B9167" s="2" t="s">
        <v>9615</v>
      </c>
      <c r="C9167" s="2">
        <v>22</v>
      </c>
      <c r="D9167" s="2" t="s">
        <v>457</v>
      </c>
      <c r="E9167" s="2"/>
      <c r="F9167" s="2"/>
      <c r="G9167" s="2"/>
      <c r="H9167" s="2"/>
    </row>
    <row r="9168" spans="2:8">
      <c r="B9168" s="2" t="s">
        <v>9616</v>
      </c>
      <c r="C9168" s="2">
        <v>21</v>
      </c>
      <c r="D9168" s="2" t="s">
        <v>457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457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457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457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457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457</v>
      </c>
      <c r="E9173" s="2"/>
      <c r="F9173" s="2"/>
      <c r="G9173" s="2"/>
      <c r="H9173" s="2"/>
    </row>
    <row r="9174" spans="2:8">
      <c r="B9174" s="2" t="s">
        <v>9622</v>
      </c>
      <c r="C9174" s="2">
        <v>28</v>
      </c>
      <c r="D9174" s="2" t="s">
        <v>457</v>
      </c>
      <c r="E9174" s="2"/>
      <c r="F9174" s="2"/>
      <c r="G9174" s="2"/>
      <c r="H9174" s="2"/>
    </row>
    <row r="9175" spans="2:8">
      <c r="B9175" s="2" t="s">
        <v>9623</v>
      </c>
      <c r="C9175" s="2">
        <v>25</v>
      </c>
      <c r="D9175" s="2" t="s">
        <v>457</v>
      </c>
      <c r="E9175" s="2"/>
      <c r="F9175" s="2"/>
      <c r="G9175" s="2"/>
      <c r="H9175" s="2"/>
    </row>
    <row r="9176" spans="2:8">
      <c r="B9176" s="2" t="s">
        <v>9624</v>
      </c>
      <c r="C9176" s="2">
        <v>23</v>
      </c>
      <c r="D9176" s="2" t="s">
        <v>457</v>
      </c>
      <c r="E9176" s="2"/>
      <c r="F9176" s="2"/>
      <c r="G9176" s="2"/>
      <c r="H9176" s="2"/>
    </row>
    <row r="9177" spans="2:8">
      <c r="B9177" s="2" t="s">
        <v>9625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35</v>
      </c>
      <c r="D9197" s="2" t="s">
        <v>457</v>
      </c>
      <c r="E9197" s="2"/>
      <c r="F9197" s="2"/>
      <c r="G9197" s="2"/>
      <c r="H9197" s="2"/>
    </row>
    <row r="9198" spans="2:8">
      <c r="B9198" s="2" t="s">
        <v>9646</v>
      </c>
      <c r="C9198" s="2">
        <v>35</v>
      </c>
      <c r="D9198" s="2" t="s">
        <v>457</v>
      </c>
      <c r="E9198" s="2"/>
      <c r="F9198" s="2"/>
      <c r="G9198" s="2"/>
      <c r="H9198" s="2"/>
    </row>
    <row r="9199" spans="2:8">
      <c r="B9199" s="2" t="s">
        <v>9647</v>
      </c>
      <c r="C9199" s="2">
        <v>34</v>
      </c>
      <c r="D9199" s="2" t="s">
        <v>457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457</v>
      </c>
      <c r="E9200" s="2"/>
      <c r="F9200" s="2"/>
      <c r="G9200" s="2"/>
      <c r="H9200" s="2"/>
    </row>
    <row r="9201" spans="2:8">
      <c r="B9201" s="2" t="s">
        <v>9649</v>
      </c>
      <c r="C9201" s="2">
        <v>18</v>
      </c>
      <c r="D9201" s="2" t="s">
        <v>457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457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457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457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457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457</v>
      </c>
      <c r="E9206" s="2"/>
      <c r="F9206" s="2"/>
      <c r="G9206" s="2"/>
      <c r="H9206" s="2"/>
    </row>
    <row r="9207" spans="2:8">
      <c r="B9207" s="2" t="s">
        <v>9655</v>
      </c>
      <c r="C9207" s="2">
        <v>29</v>
      </c>
      <c r="D9207" s="2" t="s">
        <v>457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457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457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457</v>
      </c>
      <c r="E9210" s="2"/>
      <c r="F9210" s="2"/>
      <c r="G9210" s="2"/>
      <c r="H9210" s="2"/>
    </row>
    <row r="9211" spans="2:8">
      <c r="B9211" s="2" t="s">
        <v>9659</v>
      </c>
      <c r="C9211" s="2">
        <v>18</v>
      </c>
      <c r="D9211" s="2" t="s">
        <v>457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457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457</v>
      </c>
      <c r="E9213" s="2"/>
      <c r="F9213" s="2"/>
      <c r="G9213" s="2"/>
      <c r="H9213" s="2"/>
    </row>
    <row r="9214" spans="2:8">
      <c r="B9214" s="2" t="s">
        <v>9662</v>
      </c>
      <c r="C9214" s="2">
        <v>13</v>
      </c>
      <c r="D9214" s="2" t="s">
        <v>457</v>
      </c>
      <c r="E9214" s="2"/>
      <c r="F9214" s="2"/>
      <c r="G9214" s="2"/>
      <c r="H9214" s="2"/>
    </row>
    <row r="9215" spans="2:8">
      <c r="B9215" s="2" t="s">
        <v>9663</v>
      </c>
      <c r="C9215" s="2">
        <v>13</v>
      </c>
      <c r="D9215" s="2" t="s">
        <v>457</v>
      </c>
      <c r="E9215" s="2"/>
      <c r="F9215" s="2"/>
      <c r="G9215" s="2"/>
      <c r="H9215" s="2"/>
    </row>
    <row r="9216" spans="2:8">
      <c r="B9216" s="2" t="s">
        <v>9664</v>
      </c>
      <c r="C9216" s="2">
        <v>13</v>
      </c>
      <c r="D9216" s="2" t="s">
        <v>457</v>
      </c>
      <c r="E9216" s="2"/>
      <c r="F9216" s="2"/>
      <c r="G9216" s="2"/>
      <c r="H9216" s="2"/>
    </row>
    <row r="9217" spans="2:8">
      <c r="B9217" s="2" t="s">
        <v>9665</v>
      </c>
      <c r="C9217" s="2">
        <v>33</v>
      </c>
      <c r="D9217" s="2" t="s">
        <v>457</v>
      </c>
      <c r="E9217" s="2"/>
      <c r="F9217" s="2"/>
      <c r="G9217" s="2"/>
      <c r="H9217" s="2"/>
    </row>
    <row r="9218" spans="2:8">
      <c r="B9218" s="2" t="s">
        <v>9666</v>
      </c>
      <c r="C9218" s="2">
        <v>32</v>
      </c>
      <c r="D9218" s="2" t="s">
        <v>457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457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457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457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457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457</v>
      </c>
      <c r="E9223" s="2"/>
      <c r="F9223" s="2"/>
      <c r="G9223" s="2"/>
      <c r="H9223" s="2"/>
    </row>
    <row r="9224" spans="2:8">
      <c r="B9224" s="2" t="s">
        <v>9672</v>
      </c>
      <c r="C9224" s="2">
        <v>39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35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457</v>
      </c>
      <c r="E9229" s="2"/>
      <c r="F9229" s="2"/>
      <c r="G9229" s="2"/>
      <c r="H9229" s="2"/>
    </row>
    <row r="9230" spans="2:8">
      <c r="B9230" s="2" t="s">
        <v>9678</v>
      </c>
      <c r="C9230" s="2">
        <v>10</v>
      </c>
      <c r="D9230" s="2" t="s">
        <v>457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457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457</v>
      </c>
      <c r="E9237" s="2"/>
      <c r="F9237" s="2"/>
      <c r="G9237" s="2"/>
      <c r="H9237" s="2"/>
    </row>
    <row r="9238" spans="2:8">
      <c r="B9238" s="2" t="s">
        <v>9686</v>
      </c>
      <c r="C9238" s="2">
        <v>31</v>
      </c>
      <c r="D9238" s="2" t="s">
        <v>457</v>
      </c>
      <c r="E9238" s="2"/>
      <c r="F9238" s="2"/>
      <c r="G9238" s="2"/>
      <c r="H9238" s="2"/>
    </row>
    <row r="9239" spans="2:8">
      <c r="B9239" s="2" t="s">
        <v>9687</v>
      </c>
      <c r="C9239" s="2">
        <v>32</v>
      </c>
      <c r="D9239" s="2" t="s">
        <v>457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457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457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457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457</v>
      </c>
      <c r="E9243" s="2"/>
      <c r="F9243" s="2"/>
      <c r="G9243" s="2"/>
      <c r="H9243" s="2"/>
    </row>
    <row r="9244" spans="2:8">
      <c r="B9244" s="2" t="s">
        <v>9692</v>
      </c>
      <c r="C9244" s="2">
        <v>35</v>
      </c>
      <c r="D9244" s="2" t="s">
        <v>457</v>
      </c>
      <c r="E9244" s="2"/>
      <c r="F9244" s="2"/>
      <c r="G9244" s="2"/>
      <c r="H9244" s="2"/>
    </row>
    <row r="9245" spans="2:8">
      <c r="B9245" s="2" t="s">
        <v>9693</v>
      </c>
      <c r="C9245" s="2">
        <v>35</v>
      </c>
      <c r="D9245" s="2" t="s">
        <v>457</v>
      </c>
      <c r="E9245" s="2"/>
      <c r="F9245" s="2"/>
      <c r="G9245" s="2"/>
      <c r="H9245" s="2"/>
    </row>
    <row r="9246" spans="2:8">
      <c r="B9246" s="2" t="s">
        <v>9694</v>
      </c>
      <c r="C9246" s="2">
        <v>35</v>
      </c>
      <c r="D9246" s="2" t="s">
        <v>457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35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36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34</v>
      </c>
      <c r="D9256" s="2" t="s">
        <v>457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457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457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457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457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457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457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457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457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457</v>
      </c>
      <c r="E9265" s="2"/>
      <c r="F9265" s="2"/>
      <c r="G9265" s="2"/>
      <c r="H9265" s="2"/>
    </row>
    <row r="9266" spans="2:8">
      <c r="B9266" s="2" t="s">
        <v>9714</v>
      </c>
      <c r="C9266" s="2">
        <v>23</v>
      </c>
      <c r="D9266" s="2" t="s">
        <v>457</v>
      </c>
      <c r="E9266" s="2"/>
      <c r="F9266" s="2"/>
      <c r="G9266" s="2"/>
      <c r="H9266" s="2"/>
    </row>
    <row r="9267" spans="2:8">
      <c r="B9267" s="2" t="s">
        <v>9715</v>
      </c>
      <c r="C9267" s="2">
        <v>21</v>
      </c>
      <c r="D9267" s="2" t="s">
        <v>457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28</v>
      </c>
      <c r="D9275" s="2" t="s">
        <v>457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457</v>
      </c>
      <c r="E9276" s="2"/>
      <c r="F9276" s="2"/>
      <c r="G9276" s="2"/>
      <c r="H9276" s="2"/>
    </row>
    <row r="9277" spans="2:8">
      <c r="B9277" s="2" t="s">
        <v>9725</v>
      </c>
      <c r="C9277" s="2">
        <v>29</v>
      </c>
      <c r="D9277" s="2" t="s">
        <v>457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457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457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457</v>
      </c>
      <c r="E9280" s="2"/>
      <c r="F9280" s="2"/>
      <c r="G9280" s="2"/>
      <c r="H9280" s="2"/>
    </row>
    <row r="9281" spans="2:8">
      <c r="B9281" s="2" t="s">
        <v>9729</v>
      </c>
      <c r="C9281" s="2">
        <v>20</v>
      </c>
      <c r="D9281" s="2" t="s">
        <v>457</v>
      </c>
      <c r="E9281" s="2"/>
      <c r="F9281" s="2"/>
      <c r="G9281" s="2"/>
      <c r="H9281" s="2"/>
    </row>
    <row r="9282" spans="2:8">
      <c r="B9282" s="2" t="s">
        <v>9730</v>
      </c>
      <c r="C9282" s="2">
        <v>19</v>
      </c>
      <c r="D9282" s="2" t="s">
        <v>457</v>
      </c>
      <c r="E9282" s="2"/>
      <c r="F9282" s="2"/>
      <c r="G9282" s="2"/>
      <c r="H9282" s="2"/>
    </row>
    <row r="9283" spans="2:8">
      <c r="B9283" s="2" t="s">
        <v>9731</v>
      </c>
      <c r="C9283" s="2">
        <v>22</v>
      </c>
      <c r="D9283" s="2" t="s">
        <v>457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457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457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457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457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457</v>
      </c>
      <c r="E9296" s="2"/>
      <c r="F9296" s="2"/>
      <c r="G9296" s="2"/>
      <c r="H9296" s="2"/>
    </row>
    <row r="9297" spans="2:8">
      <c r="B9297" s="2" t="s">
        <v>9745</v>
      </c>
      <c r="C9297" s="2">
        <v>30</v>
      </c>
      <c r="D9297" s="2" t="s">
        <v>457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35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37</v>
      </c>
      <c r="D9305" s="2" t="s">
        <v>457</v>
      </c>
      <c r="E9305" s="2"/>
      <c r="F9305" s="2"/>
      <c r="G9305" s="2"/>
      <c r="H9305" s="2"/>
    </row>
    <row r="9306" spans="2:8">
      <c r="B9306" s="2" t="s">
        <v>9754</v>
      </c>
      <c r="C9306" s="2">
        <v>39</v>
      </c>
      <c r="D9306" s="2" t="s">
        <v>457</v>
      </c>
      <c r="E9306" s="2"/>
      <c r="F9306" s="2"/>
      <c r="G9306" s="2"/>
      <c r="H9306" s="2"/>
    </row>
    <row r="9307" spans="2:8">
      <c r="B9307" s="2" t="s">
        <v>9755</v>
      </c>
      <c r="C9307" s="2">
        <v>37</v>
      </c>
      <c r="D9307" s="2" t="s">
        <v>457</v>
      </c>
      <c r="E9307" s="2"/>
      <c r="F9307" s="2"/>
      <c r="G9307" s="2"/>
      <c r="H9307" s="2"/>
    </row>
    <row r="9308" spans="2:8">
      <c r="B9308" s="2" t="s">
        <v>9756</v>
      </c>
      <c r="C9308" s="2">
        <v>35</v>
      </c>
      <c r="D9308" s="2" t="s">
        <v>457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457</v>
      </c>
      <c r="E9309" s="2"/>
      <c r="F9309" s="2"/>
      <c r="G9309" s="2"/>
      <c r="H9309" s="2"/>
    </row>
    <row r="9310" spans="2:8">
      <c r="B9310" s="2" t="s">
        <v>9758</v>
      </c>
      <c r="C9310" s="2">
        <v>33</v>
      </c>
      <c r="D9310" s="2" t="s">
        <v>457</v>
      </c>
      <c r="E9310" s="2"/>
      <c r="F9310" s="2"/>
      <c r="G9310" s="2"/>
      <c r="H9310" s="2"/>
    </row>
    <row r="9311" spans="2:8">
      <c r="B9311" s="2" t="s">
        <v>9759</v>
      </c>
      <c r="C9311" s="2">
        <v>34</v>
      </c>
      <c r="D9311" s="2" t="s">
        <v>457</v>
      </c>
      <c r="E9311" s="2"/>
      <c r="F9311" s="2"/>
      <c r="G9311" s="2"/>
      <c r="H9311" s="2"/>
    </row>
    <row r="9312" spans="2:8">
      <c r="B9312" s="2" t="s">
        <v>9760</v>
      </c>
      <c r="C9312" s="2">
        <v>33</v>
      </c>
      <c r="D9312" s="2" t="s">
        <v>457</v>
      </c>
      <c r="E9312" s="2"/>
      <c r="F9312" s="2"/>
      <c r="G9312" s="2"/>
      <c r="H9312" s="2"/>
    </row>
    <row r="9313" spans="2:8">
      <c r="B9313" s="2" t="s">
        <v>9761</v>
      </c>
      <c r="C9313" s="2">
        <v>32</v>
      </c>
      <c r="D9313" s="2" t="s">
        <v>457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457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457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457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457</v>
      </c>
      <c r="E9317" s="2"/>
      <c r="F9317" s="2"/>
      <c r="G9317" s="2"/>
      <c r="H9317" s="2"/>
    </row>
    <row r="9318" spans="2:8">
      <c r="B9318" s="2" t="s">
        <v>9766</v>
      </c>
      <c r="C9318" s="2">
        <v>33</v>
      </c>
      <c r="D9318" s="2" t="s">
        <v>457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457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457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457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457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457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457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457</v>
      </c>
      <c r="E9325" s="2"/>
      <c r="F9325" s="2"/>
      <c r="G9325" s="2"/>
      <c r="H9325" s="2"/>
    </row>
    <row r="9326" spans="2:8">
      <c r="B9326" s="2" t="s">
        <v>9774</v>
      </c>
      <c r="C9326" s="2">
        <v>18</v>
      </c>
      <c r="D9326" s="2" t="s">
        <v>457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457</v>
      </c>
      <c r="E9327" s="2"/>
      <c r="F9327" s="2"/>
      <c r="G9327" s="2"/>
      <c r="H9327" s="2"/>
    </row>
    <row r="9328" spans="2:8">
      <c r="B9328" s="2" t="s">
        <v>9776</v>
      </c>
      <c r="C9328" s="2">
        <v>11</v>
      </c>
      <c r="D9328" s="2" t="s">
        <v>457</v>
      </c>
      <c r="E9328" s="2"/>
      <c r="F9328" s="2"/>
      <c r="G9328" s="2"/>
      <c r="H9328" s="2"/>
    </row>
    <row r="9329" spans="2:8">
      <c r="B9329" s="2" t="s">
        <v>9777</v>
      </c>
      <c r="C9329" s="2">
        <v>15</v>
      </c>
      <c r="D9329" s="2" t="s">
        <v>457</v>
      </c>
      <c r="E9329" s="2"/>
      <c r="F9329" s="2"/>
      <c r="G9329" s="2"/>
      <c r="H9329" s="2"/>
    </row>
    <row r="9330" spans="2:8">
      <c r="B9330" s="2" t="s">
        <v>9778</v>
      </c>
      <c r="C9330" s="2">
        <v>12</v>
      </c>
      <c r="D9330" s="2" t="s">
        <v>457</v>
      </c>
      <c r="E9330" s="2"/>
      <c r="F9330" s="2"/>
      <c r="G9330" s="2"/>
      <c r="H9330" s="2"/>
    </row>
    <row r="9331" spans="2:8">
      <c r="B9331" s="2" t="s">
        <v>9779</v>
      </c>
      <c r="C9331" s="2">
        <v>20</v>
      </c>
      <c r="D9331" s="2" t="s">
        <v>457</v>
      </c>
      <c r="E9331" s="2"/>
      <c r="F9331" s="2"/>
      <c r="G9331" s="2"/>
      <c r="H9331" s="2"/>
    </row>
    <row r="9332" spans="2:8">
      <c r="B9332" s="2" t="s">
        <v>9780</v>
      </c>
      <c r="C9332" s="2">
        <v>19</v>
      </c>
      <c r="D9332" s="2" t="s">
        <v>457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43</v>
      </c>
      <c r="D9342" s="2" t="s">
        <v>457</v>
      </c>
      <c r="E9342" s="2"/>
      <c r="F9342" s="2"/>
      <c r="G9342" s="2"/>
      <c r="H9342" s="2"/>
    </row>
    <row r="9343" spans="2:8">
      <c r="B9343" s="2" t="s">
        <v>9791</v>
      </c>
      <c r="C9343" s="2">
        <v>43</v>
      </c>
      <c r="D9343" s="2" t="s">
        <v>457</v>
      </c>
      <c r="E9343" s="2"/>
      <c r="F9343" s="2"/>
      <c r="G9343" s="2"/>
      <c r="H9343" s="2"/>
    </row>
    <row r="9344" spans="2:8">
      <c r="B9344" s="2" t="s">
        <v>9792</v>
      </c>
      <c r="C9344" s="2">
        <v>40</v>
      </c>
      <c r="D9344" s="2" t="s">
        <v>457</v>
      </c>
      <c r="E9344" s="2"/>
      <c r="F9344" s="2"/>
      <c r="G9344" s="2"/>
      <c r="H9344" s="2"/>
    </row>
    <row r="9345" spans="2:8">
      <c r="B9345" s="2" t="s">
        <v>9793</v>
      </c>
      <c r="C9345" s="2">
        <v>38</v>
      </c>
      <c r="D9345" s="2" t="s">
        <v>457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457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457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457</v>
      </c>
      <c r="E9348" s="2"/>
      <c r="F9348" s="2"/>
      <c r="G9348" s="2"/>
      <c r="H9348" s="2"/>
    </row>
    <row r="9349" spans="2:8">
      <c r="B9349" s="2" t="s">
        <v>9797</v>
      </c>
      <c r="C9349" s="2">
        <v>25</v>
      </c>
      <c r="D9349" s="2" t="s">
        <v>457</v>
      </c>
      <c r="E9349" s="2"/>
      <c r="F9349" s="2"/>
      <c r="G9349" s="2"/>
      <c r="H9349" s="2"/>
    </row>
    <row r="9350" spans="2:8">
      <c r="B9350" s="2" t="s">
        <v>9798</v>
      </c>
      <c r="C9350" s="2">
        <v>19</v>
      </c>
      <c r="D9350" s="2" t="s">
        <v>457</v>
      </c>
      <c r="E9350" s="2"/>
      <c r="F9350" s="2"/>
      <c r="G9350" s="2"/>
      <c r="H9350" s="2"/>
    </row>
    <row r="9351" spans="2:8">
      <c r="B9351" s="2" t="s">
        <v>9799</v>
      </c>
      <c r="C9351" s="2">
        <v>12</v>
      </c>
      <c r="D9351" s="2" t="s">
        <v>457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457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457</v>
      </c>
      <c r="E9353" s="2"/>
      <c r="F9353" s="2"/>
      <c r="G9353" s="2"/>
      <c r="H9353" s="2"/>
    </row>
    <row r="9354" spans="2:8">
      <c r="B9354" s="2" t="s">
        <v>9802</v>
      </c>
      <c r="C9354" s="2">
        <v>25</v>
      </c>
      <c r="D9354" s="2" t="s">
        <v>457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457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457</v>
      </c>
      <c r="E9356" s="2"/>
      <c r="F9356" s="2"/>
      <c r="G9356" s="2"/>
      <c r="H9356" s="2"/>
    </row>
    <row r="9357" spans="2:8">
      <c r="B9357" s="2" t="s">
        <v>9805</v>
      </c>
      <c r="C9357" s="2">
        <v>24</v>
      </c>
      <c r="D9357" s="2" t="s">
        <v>457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457</v>
      </c>
      <c r="E9358" s="2"/>
      <c r="F9358" s="2"/>
      <c r="G9358" s="2"/>
      <c r="H9358" s="2"/>
    </row>
    <row r="9359" spans="2:8">
      <c r="B9359" s="2" t="s">
        <v>9807</v>
      </c>
      <c r="C9359" s="2">
        <v>20</v>
      </c>
      <c r="D9359" s="2" t="s">
        <v>457</v>
      </c>
      <c r="E9359" s="2"/>
      <c r="F9359" s="2"/>
      <c r="G9359" s="2"/>
      <c r="H9359" s="2"/>
    </row>
    <row r="9360" spans="2:8">
      <c r="B9360" s="2" t="s">
        <v>9808</v>
      </c>
      <c r="C9360" s="2">
        <v>21</v>
      </c>
      <c r="D9360" s="2" t="s">
        <v>457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457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457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457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457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457</v>
      </c>
      <c r="E9365" s="2"/>
      <c r="F9365" s="2"/>
      <c r="G9365" s="2"/>
      <c r="H9365" s="2"/>
    </row>
    <row r="9366" spans="2:8">
      <c r="B9366" s="2" t="s">
        <v>9814</v>
      </c>
      <c r="C9366" s="2">
        <v>24</v>
      </c>
      <c r="D9366" s="2" t="s">
        <v>457</v>
      </c>
      <c r="E9366" s="2"/>
      <c r="F9366" s="2"/>
      <c r="G9366" s="2"/>
      <c r="H9366" s="2"/>
    </row>
    <row r="9367" spans="2:8">
      <c r="B9367" s="2" t="s">
        <v>9815</v>
      </c>
      <c r="C9367" s="2">
        <v>21</v>
      </c>
      <c r="D9367" s="2" t="s">
        <v>457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34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19</v>
      </c>
      <c r="D9374" s="2" t="s">
        <v>457</v>
      </c>
      <c r="E9374" s="2"/>
      <c r="F9374" s="2"/>
      <c r="G9374" s="2"/>
      <c r="H9374" s="2"/>
    </row>
    <row r="9375" spans="2:8">
      <c r="B9375" s="2" t="s">
        <v>9823</v>
      </c>
      <c r="C9375" s="2">
        <v>17</v>
      </c>
      <c r="D9375" s="2" t="s">
        <v>457</v>
      </c>
      <c r="E9375" s="2"/>
      <c r="F9375" s="2"/>
      <c r="G9375" s="2"/>
      <c r="H9375" s="2"/>
    </row>
    <row r="9376" spans="2:8">
      <c r="B9376" s="2" t="s">
        <v>9824</v>
      </c>
      <c r="C9376" s="2">
        <v>16</v>
      </c>
      <c r="D9376" s="2" t="s">
        <v>457</v>
      </c>
      <c r="E9376" s="2"/>
      <c r="F9376" s="2"/>
      <c r="G9376" s="2"/>
      <c r="H9376" s="2"/>
    </row>
    <row r="9377" spans="2:8">
      <c r="B9377" s="2" t="s">
        <v>9825</v>
      </c>
      <c r="C9377" s="2">
        <v>14</v>
      </c>
      <c r="D9377" s="2" t="s">
        <v>457</v>
      </c>
      <c r="E9377" s="2"/>
      <c r="F9377" s="2"/>
      <c r="G9377" s="2"/>
      <c r="H9377" s="2"/>
    </row>
    <row r="9378" spans="2:8">
      <c r="B9378" s="2" t="s">
        <v>9826</v>
      </c>
      <c r="C9378" s="2">
        <v>14</v>
      </c>
      <c r="D9378" s="2" t="s">
        <v>457</v>
      </c>
      <c r="E9378" s="2"/>
      <c r="F9378" s="2"/>
      <c r="G9378" s="2"/>
      <c r="H9378" s="2"/>
    </row>
    <row r="9379" spans="2:8">
      <c r="B9379" s="2" t="s">
        <v>9827</v>
      </c>
      <c r="C9379" s="2">
        <v>18</v>
      </c>
      <c r="D9379" s="2" t="s">
        <v>457</v>
      </c>
      <c r="E9379" s="2"/>
      <c r="F9379" s="2"/>
      <c r="G9379" s="2"/>
      <c r="H9379" s="2"/>
    </row>
    <row r="9380" spans="2:8">
      <c r="B9380" s="2" t="s">
        <v>9828</v>
      </c>
      <c r="C9380" s="2">
        <v>21</v>
      </c>
      <c r="D9380" s="2" t="s">
        <v>457</v>
      </c>
      <c r="E9380" s="2"/>
      <c r="F9380" s="2"/>
      <c r="G9380" s="2"/>
      <c r="H9380" s="2"/>
    </row>
    <row r="9381" spans="2:8">
      <c r="B9381" s="2" t="s">
        <v>9829</v>
      </c>
      <c r="C9381" s="2">
        <v>16</v>
      </c>
      <c r="D9381" s="2" t="s">
        <v>457</v>
      </c>
      <c r="E9381" s="2"/>
      <c r="F9381" s="2"/>
      <c r="G9381" s="2"/>
      <c r="H9381" s="2"/>
    </row>
    <row r="9382" spans="2:8">
      <c r="B9382" s="2" t="s">
        <v>9830</v>
      </c>
      <c r="C9382" s="2">
        <v>6</v>
      </c>
      <c r="D9382" s="2" t="s">
        <v>457</v>
      </c>
      <c r="E9382" s="2"/>
      <c r="F9382" s="2"/>
      <c r="G9382" s="2"/>
      <c r="H9382" s="2"/>
    </row>
    <row r="9383" spans="2:8">
      <c r="B9383" s="2" t="s">
        <v>9831</v>
      </c>
      <c r="C9383" s="2">
        <v>5</v>
      </c>
      <c r="D9383" s="2" t="s">
        <v>457</v>
      </c>
      <c r="E9383" s="2"/>
      <c r="F9383" s="2"/>
      <c r="G9383" s="2"/>
      <c r="H9383" s="2"/>
    </row>
    <row r="9384" spans="2:8">
      <c r="B9384" s="2" t="s">
        <v>9832</v>
      </c>
      <c r="C9384" s="2">
        <v>26</v>
      </c>
      <c r="D9384" s="2" t="s">
        <v>457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457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457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457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457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457</v>
      </c>
      <c r="E9389" s="2"/>
      <c r="F9389" s="2"/>
      <c r="G9389" s="2"/>
      <c r="H9389" s="2"/>
    </row>
    <row r="9390" spans="2:8">
      <c r="B9390" s="2" t="s">
        <v>9838</v>
      </c>
      <c r="C9390" s="2">
        <v>24</v>
      </c>
      <c r="D9390" s="2" t="s">
        <v>457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18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36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32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22</v>
      </c>
      <c r="D9419" s="2" t="s">
        <v>457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25</v>
      </c>
      <c r="D9427" s="2" t="s">
        <v>457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457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457</v>
      </c>
      <c r="E9429" s="2"/>
      <c r="F9429" s="2"/>
      <c r="G9429" s="2"/>
      <c r="H9429" s="2"/>
    </row>
    <row r="9430" spans="2:8">
      <c r="B9430" s="2" t="s">
        <v>9878</v>
      </c>
      <c r="C9430" s="2">
        <v>26</v>
      </c>
      <c r="D9430" s="2" t="s">
        <v>457</v>
      </c>
      <c r="E9430" s="2"/>
      <c r="F9430" s="2"/>
      <c r="G9430" s="2"/>
      <c r="H9430" s="2"/>
    </row>
    <row r="9431" spans="2:8">
      <c r="B9431" s="2" t="s">
        <v>9879</v>
      </c>
      <c r="C9431" s="2">
        <v>15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17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18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19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33</v>
      </c>
      <c r="D9438" s="2" t="s">
        <v>457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457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457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457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457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457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457</v>
      </c>
      <c r="E9444" s="2"/>
      <c r="F9444" s="2"/>
      <c r="G9444" s="2"/>
      <c r="H9444" s="2"/>
    </row>
    <row r="9445" spans="2:8">
      <c r="B9445" s="2" t="s">
        <v>9893</v>
      </c>
      <c r="C9445" s="2">
        <v>24</v>
      </c>
      <c r="D9445" s="2" t="s">
        <v>457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457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457</v>
      </c>
      <c r="E9447" s="2"/>
      <c r="F9447" s="2"/>
      <c r="G9447" s="2"/>
      <c r="H9447" s="2"/>
    </row>
    <row r="9448" spans="2:8">
      <c r="B9448" s="2" t="s">
        <v>9896</v>
      </c>
      <c r="C9448" s="2">
        <v>20</v>
      </c>
      <c r="D9448" s="2" t="s">
        <v>457</v>
      </c>
      <c r="E9448" s="2"/>
      <c r="F9448" s="2"/>
      <c r="G9448" s="2"/>
      <c r="H9448" s="2"/>
    </row>
    <row r="9449" spans="2:8">
      <c r="B9449" s="2" t="s">
        <v>9897</v>
      </c>
      <c r="C9449" s="2">
        <v>20</v>
      </c>
      <c r="D9449" s="2" t="s">
        <v>457</v>
      </c>
      <c r="E9449" s="2"/>
      <c r="F9449" s="2"/>
      <c r="G9449" s="2"/>
      <c r="H9449" s="2"/>
    </row>
    <row r="9450" spans="2:8">
      <c r="B9450" s="2" t="s">
        <v>9898</v>
      </c>
      <c r="C9450" s="2">
        <v>18</v>
      </c>
      <c r="D9450" s="2" t="s">
        <v>457</v>
      </c>
      <c r="E9450" s="2"/>
      <c r="F9450" s="2"/>
      <c r="G9450" s="2"/>
      <c r="H9450" s="2"/>
    </row>
    <row r="9451" spans="2:8">
      <c r="B9451" s="2" t="s">
        <v>9899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11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18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457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457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457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457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457</v>
      </c>
      <c r="E9468" s="2"/>
      <c r="F9468" s="2"/>
      <c r="G9468" s="2"/>
      <c r="H9468" s="2"/>
    </row>
    <row r="9469" spans="2:8">
      <c r="B9469" s="2" t="s">
        <v>9917</v>
      </c>
      <c r="C9469" s="2">
        <v>24</v>
      </c>
      <c r="D9469" s="2" t="s">
        <v>457</v>
      </c>
      <c r="E9469" s="2"/>
      <c r="F9469" s="2"/>
      <c r="G9469" s="2"/>
      <c r="H9469" s="2"/>
    </row>
    <row r="9470" spans="2:8">
      <c r="B9470" s="2" t="s">
        <v>9918</v>
      </c>
      <c r="C9470" s="2">
        <v>17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457</v>
      </c>
      <c r="E9473" s="2"/>
      <c r="F9473" s="2"/>
      <c r="G9473" s="2"/>
      <c r="H9473" s="2"/>
    </row>
    <row r="9474" spans="2:8">
      <c r="B9474" s="2" t="s">
        <v>9922</v>
      </c>
      <c r="C9474" s="2">
        <v>33</v>
      </c>
      <c r="D9474" s="2" t="s">
        <v>457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457</v>
      </c>
      <c r="E9475" s="2"/>
      <c r="F9475" s="2"/>
      <c r="G9475" s="2"/>
      <c r="H9475" s="2"/>
    </row>
    <row r="9476" spans="2:8">
      <c r="B9476" s="2" t="s">
        <v>9924</v>
      </c>
      <c r="C9476" s="2">
        <v>34</v>
      </c>
      <c r="D9476" s="2" t="s">
        <v>457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457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457</v>
      </c>
      <c r="E9478" s="2"/>
      <c r="F9478" s="2"/>
      <c r="G9478" s="2"/>
      <c r="H9478" s="2"/>
    </row>
    <row r="9479" spans="2:8">
      <c r="B9479" s="2" t="s">
        <v>9927</v>
      </c>
      <c r="C9479" s="2">
        <v>33</v>
      </c>
      <c r="D9479" s="2" t="s">
        <v>457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457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457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457</v>
      </c>
      <c r="E9482" s="2"/>
      <c r="F9482" s="2"/>
      <c r="G9482" s="2"/>
      <c r="H9482" s="2"/>
    </row>
    <row r="9483" spans="2:8">
      <c r="B9483" s="2" t="s">
        <v>9931</v>
      </c>
      <c r="C9483" s="2">
        <v>31</v>
      </c>
      <c r="D9483" s="2" t="s">
        <v>457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457</v>
      </c>
      <c r="E9484" s="2"/>
      <c r="F9484" s="2"/>
      <c r="G9484" s="2"/>
      <c r="H9484" s="2"/>
    </row>
    <row r="9485" spans="2:8">
      <c r="B9485" s="2" t="s">
        <v>9933</v>
      </c>
      <c r="C9485" s="2">
        <v>27</v>
      </c>
      <c r="D9485" s="2" t="s">
        <v>457</v>
      </c>
      <c r="E9485" s="2"/>
      <c r="F9485" s="2"/>
      <c r="G9485" s="2"/>
      <c r="H9485" s="2"/>
    </row>
    <row r="9486" spans="2:8">
      <c r="B9486" s="2" t="s">
        <v>9934</v>
      </c>
      <c r="C9486" s="2">
        <v>20</v>
      </c>
      <c r="D9486" s="2" t="s">
        <v>457</v>
      </c>
      <c r="E9486" s="2"/>
      <c r="F9486" s="2"/>
      <c r="G9486" s="2"/>
      <c r="H9486" s="2"/>
    </row>
    <row r="9487" spans="2:8">
      <c r="B9487" s="2" t="s">
        <v>9935</v>
      </c>
      <c r="C9487" s="2">
        <v>13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14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15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38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40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39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35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13</v>
      </c>
      <c r="D9500" s="2" t="s">
        <v>457</v>
      </c>
      <c r="E9500" s="2"/>
      <c r="F9500" s="2"/>
      <c r="G9500" s="2"/>
      <c r="H9500" s="2"/>
    </row>
    <row r="9501" spans="2:8">
      <c r="B9501" s="2" t="s">
        <v>9949</v>
      </c>
      <c r="C9501" s="2">
        <v>18</v>
      </c>
      <c r="D9501" s="2" t="s">
        <v>457</v>
      </c>
      <c r="E9501" s="2"/>
      <c r="F9501" s="2"/>
      <c r="G9501" s="2"/>
      <c r="H9501" s="2"/>
    </row>
    <row r="9502" spans="2:8">
      <c r="B9502" s="2" t="s">
        <v>9950</v>
      </c>
      <c r="C9502" s="2">
        <v>17</v>
      </c>
      <c r="D9502" s="2" t="s">
        <v>457</v>
      </c>
      <c r="E9502" s="2"/>
      <c r="F9502" s="2"/>
      <c r="G9502" s="2"/>
      <c r="H9502" s="2"/>
    </row>
    <row r="9503" spans="2:8">
      <c r="B9503" s="2" t="s">
        <v>9951</v>
      </c>
      <c r="C9503" s="2">
        <v>17</v>
      </c>
      <c r="D9503" s="2" t="s">
        <v>457</v>
      </c>
      <c r="E9503" s="2"/>
      <c r="F9503" s="2"/>
      <c r="G9503" s="2"/>
      <c r="H9503" s="2"/>
    </row>
    <row r="9504" spans="2:8">
      <c r="B9504" s="2" t="s">
        <v>9952</v>
      </c>
      <c r="C9504" s="2">
        <v>16</v>
      </c>
      <c r="D9504" s="2" t="s">
        <v>457</v>
      </c>
      <c r="E9504" s="2"/>
      <c r="F9504" s="2"/>
      <c r="G9504" s="2"/>
      <c r="H9504" s="2"/>
    </row>
    <row r="9505" spans="2:8">
      <c r="B9505" s="2" t="s">
        <v>9953</v>
      </c>
      <c r="C9505" s="2">
        <v>11</v>
      </c>
      <c r="D9505" s="2" t="s">
        <v>457</v>
      </c>
      <c r="E9505" s="2"/>
      <c r="F9505" s="2"/>
      <c r="G9505" s="2"/>
      <c r="H9505" s="2"/>
    </row>
    <row r="9506" spans="2:8">
      <c r="B9506" s="2" t="s">
        <v>9954</v>
      </c>
      <c r="C9506" s="2">
        <v>6</v>
      </c>
      <c r="D9506" s="2" t="s">
        <v>457</v>
      </c>
      <c r="E9506" s="2"/>
      <c r="F9506" s="2"/>
      <c r="G9506" s="2"/>
      <c r="H9506" s="2"/>
    </row>
    <row r="9507" spans="2:8">
      <c r="B9507" s="2" t="s">
        <v>9955</v>
      </c>
      <c r="C9507" s="2">
        <v>9</v>
      </c>
      <c r="D9507" s="2" t="s">
        <v>457</v>
      </c>
      <c r="E9507" s="2"/>
      <c r="F9507" s="2"/>
      <c r="G9507" s="2"/>
      <c r="H9507" s="2"/>
    </row>
    <row r="9508" spans="2:8">
      <c r="B9508" s="2" t="s">
        <v>9956</v>
      </c>
      <c r="C9508" s="2">
        <v>11</v>
      </c>
      <c r="D9508" s="2" t="s">
        <v>457</v>
      </c>
      <c r="E9508" s="2"/>
      <c r="F9508" s="2"/>
      <c r="G9508" s="2"/>
      <c r="H9508" s="2"/>
    </row>
    <row r="9509" spans="2:8">
      <c r="B9509" s="2" t="s">
        <v>9957</v>
      </c>
      <c r="C9509" s="2">
        <v>11</v>
      </c>
      <c r="D9509" s="2" t="s">
        <v>457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24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17</v>
      </c>
      <c r="D9537" s="2" t="s">
        <v>457</v>
      </c>
      <c r="E9537" s="2"/>
      <c r="F9537" s="2"/>
      <c r="G9537" s="2"/>
      <c r="H9537" s="2"/>
    </row>
    <row r="9538" spans="2:8">
      <c r="B9538" s="2" t="s">
        <v>9986</v>
      </c>
      <c r="C9538" s="2">
        <v>21</v>
      </c>
      <c r="D9538" s="2" t="s">
        <v>457</v>
      </c>
      <c r="E9538" s="2"/>
      <c r="F9538" s="2"/>
      <c r="G9538" s="2"/>
      <c r="H9538" s="2"/>
    </row>
    <row r="9539" spans="2:8">
      <c r="B9539" s="2" t="s">
        <v>9987</v>
      </c>
      <c r="C9539" s="2">
        <v>23</v>
      </c>
      <c r="D9539" s="2" t="s">
        <v>457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457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9</v>
      </c>
      <c r="D9542" s="2" t="s">
        <v>457</v>
      </c>
      <c r="E9542" s="2"/>
      <c r="F9542" s="2"/>
      <c r="G9542" s="2"/>
      <c r="H9542" s="2"/>
    </row>
    <row r="9543" spans="2:8">
      <c r="B9543" s="2" t="s">
        <v>9991</v>
      </c>
      <c r="C9543" s="2">
        <v>17</v>
      </c>
      <c r="D9543" s="2" t="s">
        <v>457</v>
      </c>
      <c r="E9543" s="2"/>
      <c r="F9543" s="2"/>
      <c r="G9543" s="2"/>
      <c r="H9543" s="2"/>
    </row>
    <row r="9544" spans="2:8">
      <c r="B9544" s="2" t="s">
        <v>9992</v>
      </c>
      <c r="C9544" s="2">
        <v>19</v>
      </c>
      <c r="D9544" s="2" t="s">
        <v>457</v>
      </c>
      <c r="E9544" s="2"/>
      <c r="F9544" s="2"/>
      <c r="G9544" s="2"/>
      <c r="H9544" s="2"/>
    </row>
    <row r="9545" spans="2:8">
      <c r="B9545" s="2" t="s">
        <v>9993</v>
      </c>
      <c r="C9545" s="2">
        <v>22</v>
      </c>
      <c r="D9545" s="2" t="s">
        <v>457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457</v>
      </c>
      <c r="E9546" s="2"/>
      <c r="F9546" s="2"/>
      <c r="G9546" s="2"/>
      <c r="H9546" s="2"/>
    </row>
    <row r="9547" spans="2:8">
      <c r="B9547" s="2" t="s">
        <v>9995</v>
      </c>
      <c r="C9547" s="2">
        <v>11</v>
      </c>
      <c r="D9547" s="2" t="s">
        <v>457</v>
      </c>
      <c r="E9547" s="2"/>
      <c r="F9547" s="2"/>
      <c r="G9547" s="2"/>
      <c r="H9547" s="2"/>
    </row>
    <row r="9548" spans="2:8">
      <c r="B9548" s="2" t="s">
        <v>9996</v>
      </c>
      <c r="C9548" s="2">
        <v>7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36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457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457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457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457</v>
      </c>
      <c r="E9559" s="2"/>
      <c r="F9559" s="2"/>
      <c r="G9559" s="2"/>
      <c r="H9559" s="2"/>
    </row>
    <row r="9560" spans="2:8">
      <c r="B9560" s="2" t="s">
        <v>10008</v>
      </c>
      <c r="C9560" s="2">
        <v>28</v>
      </c>
      <c r="D9560" s="2" t="s">
        <v>457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18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37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11</v>
      </c>
      <c r="D9569" s="2" t="s">
        <v>457</v>
      </c>
      <c r="E9569" s="2"/>
      <c r="F9569" s="2"/>
      <c r="G9569" s="2"/>
      <c r="H9569" s="2"/>
    </row>
    <row r="9570" spans="2:8">
      <c r="B9570" s="2" t="s">
        <v>10018</v>
      </c>
      <c r="C9570" s="2">
        <v>16</v>
      </c>
      <c r="D9570" s="2" t="s">
        <v>457</v>
      </c>
      <c r="E9570" s="2"/>
      <c r="F9570" s="2"/>
      <c r="G9570" s="2"/>
      <c r="H9570" s="2"/>
    </row>
    <row r="9571" spans="2:8">
      <c r="B9571" s="2" t="s">
        <v>10019</v>
      </c>
      <c r="C9571" s="2">
        <v>18</v>
      </c>
      <c r="D9571" s="2" t="s">
        <v>457</v>
      </c>
      <c r="E9571" s="2"/>
      <c r="F9571" s="2"/>
      <c r="G9571" s="2"/>
      <c r="H9571" s="2"/>
    </row>
    <row r="9572" spans="2:8">
      <c r="B9572" s="2" t="s">
        <v>10020</v>
      </c>
      <c r="C9572" s="2">
        <v>20</v>
      </c>
      <c r="D9572" s="2" t="s">
        <v>457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457</v>
      </c>
      <c r="E9573" s="2"/>
      <c r="F9573" s="2"/>
      <c r="G9573" s="2"/>
      <c r="H9573" s="2"/>
    </row>
    <row r="9574" spans="2:8">
      <c r="B9574" s="2" t="s">
        <v>10022</v>
      </c>
      <c r="C9574" s="2">
        <v>24</v>
      </c>
      <c r="D9574" s="2" t="s">
        <v>457</v>
      </c>
      <c r="E9574" s="2"/>
      <c r="F9574" s="2"/>
      <c r="G9574" s="2"/>
      <c r="H9574" s="2"/>
    </row>
    <row r="9575" spans="2:8">
      <c r="B9575" s="2" t="s">
        <v>10023</v>
      </c>
      <c r="C9575" s="2">
        <v>23</v>
      </c>
      <c r="D9575" s="2" t="s">
        <v>457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457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457</v>
      </c>
      <c r="E9577" s="2"/>
      <c r="F9577" s="2"/>
      <c r="G9577" s="2"/>
      <c r="H9577" s="2"/>
    </row>
    <row r="9578" spans="2:8">
      <c r="B9578" s="2" t="s">
        <v>10026</v>
      </c>
      <c r="C9578" s="2">
        <v>26</v>
      </c>
      <c r="D9578" s="2" t="s">
        <v>457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457</v>
      </c>
      <c r="E9579" s="2"/>
      <c r="F9579" s="2"/>
      <c r="G9579" s="2"/>
      <c r="H9579" s="2"/>
    </row>
    <row r="9580" spans="2:8">
      <c r="B9580" s="2" t="s">
        <v>10028</v>
      </c>
      <c r="C9580" s="2">
        <v>25</v>
      </c>
      <c r="D9580" s="2" t="s">
        <v>457</v>
      </c>
      <c r="E9580" s="2"/>
      <c r="F9580" s="2"/>
      <c r="G9580" s="2"/>
      <c r="H9580" s="2"/>
    </row>
    <row r="9581" spans="2:8">
      <c r="B9581" s="2" t="s">
        <v>10029</v>
      </c>
      <c r="C9581" s="2">
        <v>24</v>
      </c>
      <c r="D9581" s="2" t="s">
        <v>457</v>
      </c>
      <c r="E9581" s="2"/>
      <c r="F9581" s="2"/>
      <c r="G9581" s="2"/>
      <c r="H9581" s="2"/>
    </row>
    <row r="9582" spans="2:8">
      <c r="B9582" s="2" t="s">
        <v>10030</v>
      </c>
      <c r="C9582" s="2">
        <v>20</v>
      </c>
      <c r="D9582" s="2" t="s">
        <v>457</v>
      </c>
      <c r="E9582" s="2"/>
      <c r="F9582" s="2"/>
      <c r="G9582" s="2"/>
      <c r="H9582" s="2"/>
    </row>
    <row r="9583" spans="2:8">
      <c r="B9583" s="2" t="s">
        <v>10031</v>
      </c>
      <c r="C9583" s="2">
        <v>21</v>
      </c>
      <c r="D9583" s="2" t="s">
        <v>457</v>
      </c>
      <c r="E9583" s="2"/>
      <c r="F9583" s="2"/>
      <c r="G9583" s="2"/>
      <c r="H9583" s="2"/>
    </row>
    <row r="9584" spans="2:8">
      <c r="B9584" s="2" t="s">
        <v>10032</v>
      </c>
      <c r="C9584" s="2">
        <v>21</v>
      </c>
      <c r="D9584" s="2" t="s">
        <v>457</v>
      </c>
      <c r="E9584" s="2"/>
      <c r="F9584" s="2"/>
      <c r="G9584" s="2"/>
      <c r="H9584" s="2"/>
    </row>
    <row r="9585" spans="2:8">
      <c r="B9585" s="2" t="s">
        <v>10033</v>
      </c>
      <c r="C9585" s="2">
        <v>22</v>
      </c>
      <c r="D9585" s="2" t="s">
        <v>457</v>
      </c>
      <c r="E9585" s="2"/>
      <c r="F9585" s="2"/>
      <c r="G9585" s="2"/>
      <c r="H9585" s="2"/>
    </row>
    <row r="9586" spans="2:8">
      <c r="B9586" s="2" t="s">
        <v>10034</v>
      </c>
      <c r="C9586" s="2">
        <v>21</v>
      </c>
      <c r="D9586" s="2" t="s">
        <v>457</v>
      </c>
      <c r="E9586" s="2"/>
      <c r="F9586" s="2"/>
      <c r="G9586" s="2"/>
      <c r="H9586" s="2"/>
    </row>
    <row r="9587" spans="2:8">
      <c r="B9587" s="2" t="s">
        <v>10035</v>
      </c>
      <c r="C9587" s="2">
        <v>16</v>
      </c>
      <c r="D9587" s="2" t="s">
        <v>457</v>
      </c>
      <c r="E9587" s="2"/>
      <c r="F9587" s="2"/>
      <c r="G9587" s="2"/>
      <c r="H9587" s="2"/>
    </row>
    <row r="9588" spans="2:8">
      <c r="B9588" s="2" t="s">
        <v>10036</v>
      </c>
      <c r="C9588" s="2">
        <v>17</v>
      </c>
      <c r="D9588" s="2" t="s">
        <v>457</v>
      </c>
      <c r="E9588" s="2"/>
      <c r="F9588" s="2"/>
      <c r="G9588" s="2"/>
      <c r="H9588" s="2"/>
    </row>
    <row r="9589" spans="2:8">
      <c r="B9589" s="2" t="s">
        <v>10037</v>
      </c>
      <c r="C9589" s="2">
        <v>16</v>
      </c>
      <c r="D9589" s="2" t="s">
        <v>457</v>
      </c>
      <c r="E9589" s="2"/>
      <c r="F9589" s="2"/>
      <c r="G9589" s="2"/>
      <c r="H9589" s="2"/>
    </row>
    <row r="9590" spans="2:8">
      <c r="B9590" s="2" t="s">
        <v>10038</v>
      </c>
      <c r="C9590" s="2">
        <v>16</v>
      </c>
      <c r="D9590" s="2" t="s">
        <v>457</v>
      </c>
      <c r="E9590" s="2"/>
      <c r="F9590" s="2"/>
      <c r="G9590" s="2"/>
      <c r="H9590" s="2"/>
    </row>
    <row r="9591" spans="2:8">
      <c r="B9591" s="2" t="s">
        <v>10039</v>
      </c>
      <c r="C9591" s="2">
        <v>16</v>
      </c>
      <c r="D9591" s="2" t="s">
        <v>457</v>
      </c>
      <c r="E9591" s="2"/>
      <c r="F9591" s="2"/>
      <c r="G9591" s="2"/>
      <c r="H9591" s="2"/>
    </row>
    <row r="9592" spans="2:8">
      <c r="B9592" s="2" t="s">
        <v>10040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35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457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457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457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457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457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457</v>
      </c>
      <c r="E9602" s="2"/>
      <c r="F9602" s="2"/>
      <c r="G9602" s="2"/>
      <c r="H9602" s="2"/>
    </row>
    <row r="9603" spans="2:8">
      <c r="B9603" s="2" t="s">
        <v>10051</v>
      </c>
      <c r="C9603" s="2">
        <v>26</v>
      </c>
      <c r="D9603" s="2" t="s">
        <v>457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457</v>
      </c>
      <c r="E9604" s="2"/>
      <c r="F9604" s="2"/>
      <c r="G9604" s="2"/>
      <c r="H9604" s="2"/>
    </row>
    <row r="9605" spans="2:8">
      <c r="B9605" s="2" t="s">
        <v>10053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457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457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457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457</v>
      </c>
      <c r="E9613" s="2"/>
      <c r="F9613" s="2"/>
      <c r="G9613" s="2"/>
      <c r="H9613" s="2"/>
    </row>
    <row r="9614" spans="2:8">
      <c r="B9614" s="2" t="s">
        <v>10062</v>
      </c>
      <c r="C9614" s="2">
        <v>24</v>
      </c>
      <c r="D9614" s="2" t="s">
        <v>457</v>
      </c>
      <c r="E9614" s="2"/>
      <c r="F9614" s="2"/>
      <c r="G9614" s="2"/>
      <c r="H9614" s="2"/>
    </row>
    <row r="9615" spans="2:8">
      <c r="B9615" s="2" t="s">
        <v>10063</v>
      </c>
      <c r="C9615" s="2">
        <v>24</v>
      </c>
      <c r="D9615" s="2" t="s">
        <v>457</v>
      </c>
      <c r="E9615" s="2"/>
      <c r="F9615" s="2"/>
      <c r="G9615" s="2"/>
      <c r="H9615" s="2"/>
    </row>
    <row r="9616" spans="2:8">
      <c r="B9616" s="2" t="s">
        <v>10064</v>
      </c>
      <c r="C9616" s="2">
        <v>15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17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18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15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12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10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21</v>
      </c>
      <c r="D9623" s="2" t="s">
        <v>457</v>
      </c>
      <c r="E9623" s="2"/>
      <c r="F9623" s="2"/>
      <c r="G9623" s="2"/>
      <c r="H9623" s="2"/>
    </row>
    <row r="9624" spans="2:8">
      <c r="B9624" s="2" t="s">
        <v>10072</v>
      </c>
      <c r="C9624" s="2">
        <v>15</v>
      </c>
      <c r="D9624" s="2" t="s">
        <v>457</v>
      </c>
      <c r="E9624" s="2"/>
      <c r="F9624" s="2"/>
      <c r="G9624" s="2"/>
      <c r="H9624" s="2"/>
    </row>
    <row r="9625" spans="2:8">
      <c r="B9625" s="2" t="s">
        <v>10073</v>
      </c>
      <c r="C9625" s="2">
        <v>15</v>
      </c>
      <c r="D9625" s="2" t="s">
        <v>457</v>
      </c>
      <c r="E9625" s="2"/>
      <c r="F9625" s="2"/>
      <c r="G9625" s="2"/>
      <c r="H9625" s="2"/>
    </row>
    <row r="9626" spans="2:8">
      <c r="B9626" s="2" t="s">
        <v>10074</v>
      </c>
      <c r="C9626" s="2">
        <v>11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14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25</v>
      </c>
      <c r="D9629" s="2" t="s">
        <v>457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457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457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457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457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457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457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457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457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457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457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22</v>
      </c>
      <c r="D9655" s="2" t="s">
        <v>457</v>
      </c>
      <c r="E9655" s="2"/>
      <c r="F9655" s="2"/>
      <c r="G9655" s="2"/>
      <c r="H9655" s="2"/>
    </row>
    <row r="9656" spans="2:8">
      <c r="B9656" s="2" t="s">
        <v>10104</v>
      </c>
      <c r="C9656" s="2">
        <v>23</v>
      </c>
      <c r="D9656" s="2" t="s">
        <v>457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457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457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457</v>
      </c>
      <c r="E9659" s="2"/>
      <c r="F9659" s="2"/>
      <c r="G9659" s="2"/>
      <c r="H9659" s="2"/>
    </row>
    <row r="9660" spans="2:8">
      <c r="B9660" s="2" t="s">
        <v>10108</v>
      </c>
      <c r="C9660" s="2">
        <v>17</v>
      </c>
      <c r="D9660" s="2" t="s">
        <v>457</v>
      </c>
      <c r="E9660" s="2"/>
      <c r="F9660" s="2"/>
      <c r="G9660" s="2"/>
      <c r="H9660" s="2"/>
    </row>
    <row r="9661" spans="2:8">
      <c r="B9661" s="2" t="s">
        <v>10109</v>
      </c>
      <c r="C9661" s="2">
        <v>11</v>
      </c>
      <c r="D9661" s="2" t="s">
        <v>457</v>
      </c>
      <c r="E9661" s="2"/>
      <c r="F9661" s="2"/>
      <c r="G9661" s="2"/>
      <c r="H9661" s="2"/>
    </row>
    <row r="9662" spans="2:8">
      <c r="B9662" s="2" t="s">
        <v>10110</v>
      </c>
      <c r="C9662" s="2">
        <v>12</v>
      </c>
      <c r="D9662" s="2" t="s">
        <v>457</v>
      </c>
      <c r="E9662" s="2"/>
      <c r="F9662" s="2"/>
      <c r="G9662" s="2"/>
      <c r="H9662" s="2"/>
    </row>
    <row r="9663" spans="2:8">
      <c r="B9663" s="2" t="s">
        <v>10111</v>
      </c>
      <c r="C9663" s="2">
        <v>15</v>
      </c>
      <c r="D9663" s="2" t="s">
        <v>457</v>
      </c>
      <c r="E9663" s="2"/>
      <c r="F9663" s="2"/>
      <c r="G9663" s="2"/>
      <c r="H9663" s="2"/>
    </row>
    <row r="9664" spans="2:8">
      <c r="B9664" s="2" t="s">
        <v>10112</v>
      </c>
      <c r="C9664" s="2">
        <v>9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10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17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36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20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25</v>
      </c>
      <c r="D9679" s="2" t="s">
        <v>457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457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457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457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457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457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457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457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457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457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457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457</v>
      </c>
      <c r="E9691" s="2"/>
      <c r="F9691" s="2"/>
      <c r="G9691" s="2"/>
      <c r="H9691" s="2"/>
    </row>
    <row r="9692" spans="2:8">
      <c r="B9692" s="2" t="s">
        <v>10140</v>
      </c>
      <c r="C9692" s="2">
        <v>40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42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40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457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457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457</v>
      </c>
      <c r="E9698" s="2"/>
      <c r="F9698" s="2"/>
      <c r="G9698" s="2"/>
      <c r="H9698" s="2"/>
    </row>
    <row r="9699" spans="2:8">
      <c r="B9699" s="2" t="s">
        <v>10147</v>
      </c>
      <c r="C9699" s="2">
        <v>32</v>
      </c>
      <c r="D9699" s="2" t="s">
        <v>457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457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457</v>
      </c>
      <c r="E9701" s="2"/>
      <c r="F9701" s="2"/>
      <c r="G9701" s="2"/>
      <c r="H9701" s="2"/>
    </row>
    <row r="9702" spans="2:8">
      <c r="B9702" s="2" t="s">
        <v>10150</v>
      </c>
      <c r="C9702" s="2">
        <v>35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39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457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457</v>
      </c>
      <c r="E9707" s="2"/>
      <c r="F9707" s="2"/>
      <c r="G9707" s="2"/>
      <c r="H9707" s="2"/>
    </row>
    <row r="9708" spans="2:8">
      <c r="B9708" s="2" t="s">
        <v>10156</v>
      </c>
      <c r="C9708" s="2">
        <v>35</v>
      </c>
      <c r="D9708" s="2" t="s">
        <v>457</v>
      </c>
      <c r="E9708" s="2"/>
      <c r="F9708" s="2"/>
      <c r="G9708" s="2"/>
      <c r="H9708" s="2"/>
    </row>
    <row r="9709" spans="2:8">
      <c r="B9709" s="2" t="s">
        <v>10157</v>
      </c>
      <c r="C9709" s="2">
        <v>37</v>
      </c>
      <c r="D9709" s="2" t="s">
        <v>457</v>
      </c>
      <c r="E9709" s="2"/>
      <c r="F9709" s="2"/>
      <c r="G9709" s="2"/>
      <c r="H9709" s="2"/>
    </row>
    <row r="9710" spans="2:8">
      <c r="B9710" s="2" t="s">
        <v>10158</v>
      </c>
      <c r="C9710" s="2">
        <v>37</v>
      </c>
      <c r="D9710" s="2" t="s">
        <v>457</v>
      </c>
      <c r="E9710" s="2"/>
      <c r="F9710" s="2"/>
      <c r="G9710" s="2"/>
      <c r="H9710" s="2"/>
    </row>
    <row r="9711" spans="2:8">
      <c r="B9711" s="2" t="s">
        <v>10159</v>
      </c>
      <c r="C9711" s="2">
        <v>35</v>
      </c>
      <c r="D9711" s="2" t="s">
        <v>457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457</v>
      </c>
      <c r="E9712" s="2"/>
      <c r="F9712" s="2"/>
      <c r="G9712" s="2"/>
      <c r="H9712" s="2"/>
    </row>
    <row r="9713" spans="2:8">
      <c r="B9713" s="2" t="s">
        <v>10161</v>
      </c>
      <c r="C9713" s="2">
        <v>35</v>
      </c>
      <c r="D9713" s="2" t="s">
        <v>457</v>
      </c>
      <c r="E9713" s="2"/>
      <c r="F9713" s="2"/>
      <c r="G9713" s="2"/>
      <c r="H9713" s="2"/>
    </row>
    <row r="9714" spans="2:8">
      <c r="B9714" s="2" t="s">
        <v>10162</v>
      </c>
      <c r="C9714" s="2">
        <v>34</v>
      </c>
      <c r="D9714" s="2" t="s">
        <v>457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457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457</v>
      </c>
      <c r="E9716" s="2"/>
      <c r="F9716" s="2"/>
      <c r="G9716" s="2"/>
      <c r="H9716" s="2"/>
    </row>
    <row r="9717" spans="2:8">
      <c r="B9717" s="2" t="s">
        <v>10165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457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457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457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457</v>
      </c>
      <c r="E9726" s="2"/>
      <c r="F9726" s="2"/>
      <c r="G9726" s="2"/>
      <c r="H9726" s="2"/>
    </row>
    <row r="9727" spans="2:8">
      <c r="B9727" s="2" t="s">
        <v>10175</v>
      </c>
      <c r="C9727" s="2">
        <v>21</v>
      </c>
      <c r="D9727" s="2" t="s">
        <v>457</v>
      </c>
      <c r="E9727" s="2"/>
      <c r="F9727" s="2"/>
      <c r="G9727" s="2"/>
      <c r="H9727" s="2"/>
    </row>
    <row r="9728" spans="2:8">
      <c r="B9728" s="2" t="s">
        <v>10176</v>
      </c>
      <c r="C9728" s="2">
        <v>16</v>
      </c>
      <c r="D9728" s="2" t="s">
        <v>457</v>
      </c>
      <c r="E9728" s="2"/>
      <c r="F9728" s="2"/>
      <c r="G9728" s="2"/>
      <c r="H9728" s="2"/>
    </row>
    <row r="9729" spans="2:8">
      <c r="B9729" s="2" t="s">
        <v>10177</v>
      </c>
      <c r="C9729" s="2">
        <v>16</v>
      </c>
      <c r="D9729" s="2" t="s">
        <v>457</v>
      </c>
      <c r="E9729" s="2"/>
      <c r="F9729" s="2"/>
      <c r="G9729" s="2"/>
      <c r="H9729" s="2"/>
    </row>
    <row r="9730" spans="2:8">
      <c r="B9730" s="2" t="s">
        <v>10178</v>
      </c>
      <c r="C9730" s="2">
        <v>15</v>
      </c>
      <c r="D9730" s="2" t="s">
        <v>457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457</v>
      </c>
      <c r="E9731" s="2"/>
      <c r="F9731" s="2"/>
      <c r="G9731" s="2"/>
      <c r="H9731" s="2"/>
    </row>
    <row r="9732" spans="2:8">
      <c r="B9732" s="2" t="s">
        <v>10180</v>
      </c>
      <c r="C9732" s="2">
        <v>38</v>
      </c>
      <c r="D9732" s="2" t="s">
        <v>457</v>
      </c>
      <c r="E9732" s="2"/>
      <c r="F9732" s="2"/>
      <c r="G9732" s="2"/>
      <c r="H9732" s="2"/>
    </row>
    <row r="9733" spans="2:8">
      <c r="B9733" s="2" t="s">
        <v>10181</v>
      </c>
      <c r="C9733" s="2">
        <v>37</v>
      </c>
      <c r="D9733" s="2" t="s">
        <v>457</v>
      </c>
      <c r="E9733" s="2"/>
      <c r="F9733" s="2"/>
      <c r="G9733" s="2"/>
      <c r="H9733" s="2"/>
    </row>
    <row r="9734" spans="2:8">
      <c r="B9734" s="2" t="s">
        <v>10182</v>
      </c>
      <c r="C9734" s="2">
        <v>35</v>
      </c>
      <c r="D9734" s="2" t="s">
        <v>457</v>
      </c>
      <c r="E9734" s="2"/>
      <c r="F9734" s="2"/>
      <c r="G9734" s="2"/>
      <c r="H9734" s="2"/>
    </row>
    <row r="9735" spans="2:8">
      <c r="B9735" s="2" t="s">
        <v>10183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9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20</v>
      </c>
      <c r="D9740" s="2" t="s">
        <v>457</v>
      </c>
      <c r="E9740" s="2"/>
      <c r="F9740" s="2"/>
      <c r="G9740" s="2"/>
      <c r="H9740" s="2"/>
    </row>
    <row r="9741" spans="2:8">
      <c r="B9741" s="2" t="s">
        <v>10189</v>
      </c>
      <c r="C9741" s="2">
        <v>10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21</v>
      </c>
      <c r="D9742" s="2" t="s">
        <v>457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457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457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457</v>
      </c>
      <c r="E9745" s="2"/>
      <c r="F9745" s="2"/>
      <c r="G9745" s="2"/>
      <c r="H9745" s="2"/>
    </row>
    <row r="9746" spans="2:8">
      <c r="B9746" s="2" t="s">
        <v>10194</v>
      </c>
      <c r="C9746" s="2">
        <v>25</v>
      </c>
      <c r="D9746" s="2" t="s">
        <v>457</v>
      </c>
      <c r="E9746" s="2"/>
      <c r="F9746" s="2"/>
      <c r="G9746" s="2"/>
      <c r="H9746" s="2"/>
    </row>
    <row r="9747" spans="2:8">
      <c r="B9747" s="2" t="s">
        <v>10195</v>
      </c>
      <c r="C9747" s="2">
        <v>23</v>
      </c>
      <c r="D9747" s="2" t="s">
        <v>457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39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36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38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40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10</v>
      </c>
      <c r="D9768" s="2" t="s">
        <v>457</v>
      </c>
      <c r="E9768" s="2"/>
      <c r="F9768" s="2"/>
      <c r="G9768" s="2"/>
      <c r="H9768" s="2"/>
    </row>
    <row r="9769" spans="2:8">
      <c r="B9769" s="2" t="s">
        <v>10217</v>
      </c>
      <c r="C9769" s="2">
        <v>13</v>
      </c>
      <c r="D9769" s="2" t="s">
        <v>457</v>
      </c>
      <c r="E9769" s="2"/>
      <c r="F9769" s="2"/>
      <c r="G9769" s="2"/>
      <c r="H9769" s="2"/>
    </row>
    <row r="9770" spans="2:8">
      <c r="B9770" s="2" t="s">
        <v>10218</v>
      </c>
      <c r="C9770" s="2">
        <v>13</v>
      </c>
      <c r="D9770" s="2" t="s">
        <v>457</v>
      </c>
      <c r="E9770" s="2"/>
      <c r="F9770" s="2"/>
      <c r="G9770" s="2"/>
      <c r="H9770" s="2"/>
    </row>
    <row r="9771" spans="2:8">
      <c r="B9771" s="2" t="s">
        <v>10219</v>
      </c>
      <c r="C9771" s="2">
        <v>13</v>
      </c>
      <c r="D9771" s="2" t="s">
        <v>457</v>
      </c>
      <c r="E9771" s="2"/>
      <c r="F9771" s="2"/>
      <c r="G9771" s="2"/>
      <c r="H9771" s="2"/>
    </row>
    <row r="9772" spans="2:8">
      <c r="B9772" s="2" t="s">
        <v>10220</v>
      </c>
      <c r="C9772" s="2">
        <v>15</v>
      </c>
      <c r="D9772" s="2" t="s">
        <v>457</v>
      </c>
      <c r="E9772" s="2"/>
      <c r="F9772" s="2"/>
      <c r="G9772" s="2"/>
      <c r="H9772" s="2"/>
    </row>
    <row r="9773" spans="2:8">
      <c r="B9773" s="2" t="s">
        <v>10221</v>
      </c>
      <c r="C9773" s="2">
        <v>14</v>
      </c>
      <c r="D9773" s="2" t="s">
        <v>457</v>
      </c>
      <c r="E9773" s="2"/>
      <c r="F9773" s="2"/>
      <c r="G9773" s="2"/>
      <c r="H9773" s="2"/>
    </row>
    <row r="9774" spans="2:8">
      <c r="B9774" s="2" t="s">
        <v>10222</v>
      </c>
      <c r="C9774" s="2">
        <v>16</v>
      </c>
      <c r="D9774" s="2" t="s">
        <v>457</v>
      </c>
      <c r="E9774" s="2"/>
      <c r="F9774" s="2"/>
      <c r="G9774" s="2"/>
      <c r="H9774" s="2"/>
    </row>
    <row r="9775" spans="2:8">
      <c r="B9775" s="2" t="s">
        <v>10223</v>
      </c>
      <c r="C9775" s="2">
        <v>15</v>
      </c>
      <c r="D9775" s="2" t="s">
        <v>457</v>
      </c>
      <c r="E9775" s="2"/>
      <c r="F9775" s="2"/>
      <c r="G9775" s="2"/>
      <c r="H9775" s="2"/>
    </row>
    <row r="9776" spans="2:8">
      <c r="B9776" s="2" t="s">
        <v>10224</v>
      </c>
      <c r="C9776" s="2">
        <v>23</v>
      </c>
      <c r="D9776" s="2" t="s">
        <v>457</v>
      </c>
      <c r="E9776" s="2"/>
      <c r="F9776" s="2"/>
      <c r="G9776" s="2"/>
      <c r="H9776" s="2"/>
    </row>
    <row r="9777" spans="2:8">
      <c r="B9777" s="2" t="s">
        <v>10225</v>
      </c>
      <c r="C9777" s="2">
        <v>24</v>
      </c>
      <c r="D9777" s="2" t="s">
        <v>457</v>
      </c>
      <c r="E9777" s="2"/>
      <c r="F9777" s="2"/>
      <c r="G9777" s="2"/>
      <c r="H9777" s="2"/>
    </row>
    <row r="9778" spans="2:8">
      <c r="B9778" s="2" t="s">
        <v>10226</v>
      </c>
      <c r="C9778" s="2">
        <v>24</v>
      </c>
      <c r="D9778" s="2" t="s">
        <v>457</v>
      </c>
      <c r="E9778" s="2"/>
      <c r="F9778" s="2"/>
      <c r="G9778" s="2"/>
      <c r="H9778" s="2"/>
    </row>
    <row r="9779" spans="2:8">
      <c r="B9779" s="2" t="s">
        <v>10227</v>
      </c>
      <c r="C9779" s="2">
        <v>24</v>
      </c>
      <c r="D9779" s="2" t="s">
        <v>457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457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457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457</v>
      </c>
      <c r="E9788" s="2"/>
      <c r="F9788" s="2"/>
      <c r="G9788" s="2"/>
      <c r="H9788" s="2"/>
    </row>
    <row r="9789" spans="2:8">
      <c r="B9789" s="2" t="s">
        <v>10237</v>
      </c>
      <c r="C9789" s="2">
        <v>26</v>
      </c>
      <c r="D9789" s="2" t="s">
        <v>457</v>
      </c>
      <c r="E9789" s="2"/>
      <c r="F9789" s="2"/>
      <c r="G9789" s="2"/>
      <c r="H9789" s="2"/>
    </row>
    <row r="9790" spans="2:8">
      <c r="B9790" s="2" t="s">
        <v>10238</v>
      </c>
      <c r="C9790" s="2">
        <v>24</v>
      </c>
      <c r="D9790" s="2" t="s">
        <v>457</v>
      </c>
      <c r="E9790" s="2"/>
      <c r="F9790" s="2"/>
      <c r="G9790" s="2"/>
      <c r="H9790" s="2"/>
    </row>
    <row r="9791" spans="2:8">
      <c r="B9791" s="2" t="s">
        <v>10239</v>
      </c>
      <c r="C9791" s="2">
        <v>34</v>
      </c>
      <c r="D9791" s="2" t="s">
        <v>457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457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457</v>
      </c>
      <c r="E9793" s="2"/>
      <c r="F9793" s="2"/>
      <c r="G9793" s="2"/>
      <c r="H9793" s="2"/>
    </row>
    <row r="9794" spans="2:8">
      <c r="B9794" s="2" t="s">
        <v>10242</v>
      </c>
      <c r="C9794" s="2">
        <v>32</v>
      </c>
      <c r="D9794" s="2" t="s">
        <v>457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25</v>
      </c>
      <c r="D9801" s="2" t="s">
        <v>457</v>
      </c>
      <c r="E9801" s="2"/>
      <c r="F9801" s="2"/>
      <c r="G9801" s="2"/>
      <c r="H9801" s="2"/>
    </row>
    <row r="9802" spans="2:8">
      <c r="B9802" s="2" t="s">
        <v>10250</v>
      </c>
      <c r="C9802" s="2">
        <v>25</v>
      </c>
      <c r="D9802" s="2" t="s">
        <v>457</v>
      </c>
      <c r="E9802" s="2"/>
      <c r="F9802" s="2"/>
      <c r="G9802" s="2"/>
      <c r="H9802" s="2"/>
    </row>
    <row r="9803" spans="2:8">
      <c r="B9803" s="2" t="s">
        <v>10251</v>
      </c>
      <c r="C9803" s="2">
        <v>25</v>
      </c>
      <c r="D9803" s="2" t="s">
        <v>457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457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457</v>
      </c>
      <c r="E9805" s="2"/>
      <c r="F9805" s="2"/>
      <c r="G9805" s="2"/>
      <c r="H9805" s="2"/>
    </row>
    <row r="9806" spans="2:8">
      <c r="B9806" s="2" t="s">
        <v>10254</v>
      </c>
      <c r="C9806" s="2">
        <v>23</v>
      </c>
      <c r="D9806" s="2" t="s">
        <v>457</v>
      </c>
      <c r="E9806" s="2"/>
      <c r="F9806" s="2"/>
      <c r="G9806" s="2"/>
      <c r="H9806" s="2"/>
    </row>
    <row r="9807" spans="2:8">
      <c r="B9807" s="2" t="s">
        <v>10255</v>
      </c>
      <c r="C9807" s="2">
        <v>23</v>
      </c>
      <c r="D9807" s="2" t="s">
        <v>457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15</v>
      </c>
      <c r="D9811" s="2" t="s">
        <v>457</v>
      </c>
      <c r="E9811" s="2"/>
      <c r="F9811" s="2"/>
      <c r="G9811" s="2"/>
      <c r="H9811" s="2"/>
    </row>
    <row r="9812" spans="2:8">
      <c r="B9812" s="2" t="s">
        <v>10260</v>
      </c>
      <c r="C9812" s="2">
        <v>22</v>
      </c>
      <c r="D9812" s="2" t="s">
        <v>457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457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457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457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457</v>
      </c>
      <c r="E9816" s="2"/>
      <c r="F9816" s="2"/>
      <c r="G9816" s="2"/>
      <c r="H9816" s="2"/>
    </row>
    <row r="9817" spans="2:8">
      <c r="B9817" s="2" t="s">
        <v>10265</v>
      </c>
      <c r="C9817" s="2">
        <v>16</v>
      </c>
      <c r="D9817" s="2" t="s">
        <v>457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457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457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457</v>
      </c>
      <c r="E9820" s="2"/>
      <c r="F9820" s="2"/>
      <c r="G9820" s="2"/>
      <c r="H9820" s="2"/>
    </row>
    <row r="9821" spans="2:8">
      <c r="B9821" s="2" t="s">
        <v>10269</v>
      </c>
      <c r="C9821" s="2">
        <v>32</v>
      </c>
      <c r="D9821" s="2" t="s">
        <v>457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457</v>
      </c>
      <c r="E9822" s="2"/>
      <c r="F9822" s="2"/>
      <c r="G9822" s="2"/>
      <c r="H9822" s="2"/>
    </row>
    <row r="9823" spans="2:8">
      <c r="B9823" s="2" t="s">
        <v>10271</v>
      </c>
      <c r="C9823" s="2">
        <v>27</v>
      </c>
      <c r="D9823" s="2" t="s">
        <v>457</v>
      </c>
      <c r="E9823" s="2"/>
      <c r="F9823" s="2"/>
      <c r="G9823" s="2"/>
      <c r="H9823" s="2"/>
    </row>
    <row r="9824" spans="2:8">
      <c r="B9824" s="2" t="s">
        <v>10272</v>
      </c>
      <c r="C9824" s="2">
        <v>23</v>
      </c>
      <c r="D9824" s="2" t="s">
        <v>457</v>
      </c>
      <c r="E9824" s="2"/>
      <c r="F9824" s="2"/>
      <c r="G9824" s="2"/>
      <c r="H9824" s="2"/>
    </row>
    <row r="9825" spans="2:8">
      <c r="B9825" s="2" t="s">
        <v>10273</v>
      </c>
      <c r="C9825" s="2">
        <v>22</v>
      </c>
      <c r="D9825" s="2" t="s">
        <v>457</v>
      </c>
      <c r="E9825" s="2"/>
      <c r="F9825" s="2"/>
      <c r="G9825" s="2"/>
      <c r="H9825" s="2"/>
    </row>
    <row r="9826" spans="2:8">
      <c r="B9826" s="2" t="s">
        <v>10274</v>
      </c>
      <c r="C9826" s="2">
        <v>34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34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34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10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33</v>
      </c>
      <c r="D9836" s="2" t="s">
        <v>457</v>
      </c>
      <c r="E9836" s="2"/>
      <c r="F9836" s="2"/>
      <c r="G9836" s="2"/>
      <c r="H9836" s="2"/>
    </row>
    <row r="9837" spans="2:8">
      <c r="B9837" s="2" t="s">
        <v>10285</v>
      </c>
      <c r="C9837" s="2">
        <v>34</v>
      </c>
      <c r="D9837" s="2" t="s">
        <v>457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457</v>
      </c>
      <c r="E9838" s="2"/>
      <c r="F9838" s="2"/>
      <c r="G9838" s="2"/>
      <c r="H9838" s="2"/>
    </row>
    <row r="9839" spans="2:8">
      <c r="B9839" s="2" t="s">
        <v>10287</v>
      </c>
      <c r="C9839" s="2">
        <v>34</v>
      </c>
      <c r="D9839" s="2" t="s">
        <v>457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457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457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457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457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457</v>
      </c>
      <c r="E9844" s="2"/>
      <c r="F9844" s="2"/>
      <c r="G9844" s="2"/>
      <c r="H9844" s="2"/>
    </row>
    <row r="9845" spans="2:8">
      <c r="B9845" s="2" t="s">
        <v>10293</v>
      </c>
      <c r="C9845" s="2">
        <v>22</v>
      </c>
      <c r="D9845" s="2" t="s">
        <v>457</v>
      </c>
      <c r="E9845" s="2"/>
      <c r="F9845" s="2"/>
      <c r="G9845" s="2"/>
      <c r="H9845" s="2"/>
    </row>
    <row r="9846" spans="2:8">
      <c r="B9846" s="2" t="s">
        <v>10294</v>
      </c>
      <c r="C9846" s="2">
        <v>22</v>
      </c>
      <c r="D9846" s="2" t="s">
        <v>457</v>
      </c>
      <c r="E9846" s="2"/>
      <c r="F9846" s="2"/>
      <c r="G9846" s="2"/>
      <c r="H9846" s="2"/>
    </row>
    <row r="9847" spans="2:8">
      <c r="B9847" s="2" t="s">
        <v>10295</v>
      </c>
      <c r="C9847" s="2">
        <v>20</v>
      </c>
      <c r="D9847" s="2" t="s">
        <v>457</v>
      </c>
      <c r="E9847" s="2"/>
      <c r="F9847" s="2"/>
      <c r="G9847" s="2"/>
      <c r="H9847" s="2"/>
    </row>
    <row r="9848" spans="2:8">
      <c r="B9848" s="2" t="s">
        <v>10296</v>
      </c>
      <c r="C9848" s="2">
        <v>16</v>
      </c>
      <c r="D9848" s="2" t="s">
        <v>457</v>
      </c>
      <c r="E9848" s="2"/>
      <c r="F9848" s="2"/>
      <c r="G9848" s="2"/>
      <c r="H9848" s="2"/>
    </row>
    <row r="9849" spans="2:8">
      <c r="B9849" s="2" t="s">
        <v>10297</v>
      </c>
      <c r="C9849" s="2">
        <v>18</v>
      </c>
      <c r="D9849" s="2" t="s">
        <v>457</v>
      </c>
      <c r="E9849" s="2"/>
      <c r="F9849" s="2"/>
      <c r="G9849" s="2"/>
      <c r="H9849" s="2"/>
    </row>
    <row r="9850" spans="2:8">
      <c r="B9850" s="2" t="s">
        <v>10298</v>
      </c>
      <c r="C9850" s="2">
        <v>23</v>
      </c>
      <c r="D9850" s="2" t="s">
        <v>457</v>
      </c>
      <c r="E9850" s="2"/>
      <c r="F9850" s="2"/>
      <c r="G9850" s="2"/>
      <c r="H9850" s="2"/>
    </row>
    <row r="9851" spans="2:8">
      <c r="B9851" s="2" t="s">
        <v>10299</v>
      </c>
      <c r="C9851" s="2">
        <v>23</v>
      </c>
      <c r="D9851" s="2" t="s">
        <v>457</v>
      </c>
      <c r="E9851" s="2"/>
      <c r="F9851" s="2"/>
      <c r="G9851" s="2"/>
      <c r="H9851" s="2"/>
    </row>
    <row r="9852" spans="2:8">
      <c r="B9852" s="2" t="s">
        <v>10300</v>
      </c>
      <c r="C9852" s="2">
        <v>23</v>
      </c>
      <c r="D9852" s="2" t="s">
        <v>457</v>
      </c>
      <c r="E9852" s="2"/>
      <c r="F9852" s="2"/>
      <c r="G9852" s="2"/>
      <c r="H9852" s="2"/>
    </row>
    <row r="9853" spans="2:8">
      <c r="B9853" s="2" t="s">
        <v>10301</v>
      </c>
      <c r="C9853" s="2">
        <v>24</v>
      </c>
      <c r="D9853" s="2" t="s">
        <v>457</v>
      </c>
      <c r="E9853" s="2"/>
      <c r="F9853" s="2"/>
      <c r="G9853" s="2"/>
      <c r="H9853" s="2"/>
    </row>
    <row r="9854" spans="2:8">
      <c r="B9854" s="2" t="s">
        <v>10302</v>
      </c>
      <c r="C9854" s="2">
        <v>23</v>
      </c>
      <c r="D9854" s="2" t="s">
        <v>457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457</v>
      </c>
      <c r="E9855" s="2"/>
      <c r="F9855" s="2"/>
      <c r="G9855" s="2"/>
      <c r="H9855" s="2"/>
    </row>
    <row r="9856" spans="2:8">
      <c r="B9856" s="2" t="s">
        <v>10304</v>
      </c>
      <c r="C9856" s="2">
        <v>34</v>
      </c>
      <c r="D9856" s="2" t="s">
        <v>457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457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457</v>
      </c>
      <c r="E9858" s="2"/>
      <c r="F9858" s="2"/>
      <c r="G9858" s="2"/>
      <c r="H9858" s="2"/>
    </row>
    <row r="9859" spans="2:8">
      <c r="B9859" s="2" t="s">
        <v>10307</v>
      </c>
      <c r="C9859" s="2">
        <v>32</v>
      </c>
      <c r="D9859" s="2" t="s">
        <v>457</v>
      </c>
      <c r="E9859" s="2"/>
      <c r="F9859" s="2"/>
      <c r="G9859" s="2"/>
      <c r="H9859" s="2"/>
    </row>
    <row r="9860" spans="2:8">
      <c r="B9860" s="2" t="s">
        <v>10308</v>
      </c>
      <c r="C9860" s="2">
        <v>32</v>
      </c>
      <c r="D9860" s="2" t="s">
        <v>457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457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457</v>
      </c>
      <c r="E9862" s="2"/>
      <c r="F9862" s="2"/>
      <c r="G9862" s="2"/>
      <c r="H9862" s="2"/>
    </row>
    <row r="9863" spans="2:8">
      <c r="B9863" s="2" t="s">
        <v>10311</v>
      </c>
      <c r="C9863" s="2">
        <v>35</v>
      </c>
      <c r="D9863" s="2" t="s">
        <v>457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457</v>
      </c>
      <c r="E9864" s="2"/>
      <c r="F9864" s="2"/>
      <c r="G9864" s="2"/>
      <c r="H9864" s="2"/>
    </row>
    <row r="9865" spans="2:8">
      <c r="B9865" s="2" t="s">
        <v>10313</v>
      </c>
      <c r="C9865" s="2">
        <v>28</v>
      </c>
      <c r="D9865" s="2" t="s">
        <v>457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457</v>
      </c>
      <c r="E9866" s="2"/>
      <c r="F9866" s="2"/>
      <c r="G9866" s="2"/>
      <c r="H9866" s="2"/>
    </row>
    <row r="9867" spans="2:8">
      <c r="B9867" s="2" t="s">
        <v>10315</v>
      </c>
      <c r="C9867" s="2">
        <v>35</v>
      </c>
      <c r="D9867" s="2" t="s">
        <v>457</v>
      </c>
      <c r="E9867" s="2"/>
      <c r="F9867" s="2"/>
      <c r="G9867" s="2"/>
      <c r="H9867" s="2"/>
    </row>
    <row r="9868" spans="2:8">
      <c r="B9868" s="2" t="s">
        <v>10316</v>
      </c>
      <c r="C9868" s="2">
        <v>35</v>
      </c>
      <c r="D9868" s="2" t="s">
        <v>457</v>
      </c>
      <c r="E9868" s="2"/>
      <c r="F9868" s="2"/>
      <c r="G9868" s="2"/>
      <c r="H9868" s="2"/>
    </row>
    <row r="9869" spans="2:8">
      <c r="B9869" s="2" t="s">
        <v>10317</v>
      </c>
      <c r="C9869" s="2">
        <v>33</v>
      </c>
      <c r="D9869" s="2" t="s">
        <v>457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457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40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42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42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38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21</v>
      </c>
      <c r="D9882" s="2" t="s">
        <v>457</v>
      </c>
      <c r="E9882" s="2"/>
      <c r="F9882" s="2"/>
      <c r="G9882" s="2"/>
      <c r="H9882" s="2"/>
    </row>
    <row r="9883" spans="2:8">
      <c r="B9883" s="2" t="s">
        <v>10331</v>
      </c>
      <c r="C9883" s="2">
        <v>21</v>
      </c>
      <c r="D9883" s="2" t="s">
        <v>457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457</v>
      </c>
      <c r="E9884" s="2"/>
      <c r="F9884" s="2"/>
      <c r="G9884" s="2"/>
      <c r="H9884" s="2"/>
    </row>
    <row r="9885" spans="2:8">
      <c r="B9885" s="2" t="s">
        <v>10333</v>
      </c>
      <c r="C9885" s="2">
        <v>21</v>
      </c>
      <c r="D9885" s="2" t="s">
        <v>457</v>
      </c>
      <c r="E9885" s="2"/>
      <c r="F9885" s="2"/>
      <c r="G9885" s="2"/>
      <c r="H9885" s="2"/>
    </row>
    <row r="9886" spans="2:8">
      <c r="B9886" s="2" t="s">
        <v>10334</v>
      </c>
      <c r="C9886" s="2">
        <v>21</v>
      </c>
      <c r="D9886" s="2" t="s">
        <v>457</v>
      </c>
      <c r="E9886" s="2"/>
      <c r="F9886" s="2"/>
      <c r="G9886" s="2"/>
      <c r="H9886" s="2"/>
    </row>
    <row r="9887" spans="2:8">
      <c r="B9887" s="2" t="s">
        <v>10335</v>
      </c>
      <c r="C9887" s="2">
        <v>17</v>
      </c>
      <c r="D9887" s="2" t="s">
        <v>457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457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457</v>
      </c>
      <c r="E9889" s="2"/>
      <c r="F9889" s="2"/>
      <c r="G9889" s="2"/>
      <c r="H9889" s="2"/>
    </row>
    <row r="9890" spans="2:8">
      <c r="B9890" s="2" t="s">
        <v>10338</v>
      </c>
      <c r="C9890" s="2">
        <v>27</v>
      </c>
      <c r="D9890" s="2" t="s">
        <v>457</v>
      </c>
      <c r="E9890" s="2"/>
      <c r="F9890" s="2"/>
      <c r="G9890" s="2"/>
      <c r="H9890" s="2"/>
    </row>
    <row r="9891" spans="2:8">
      <c r="B9891" s="2" t="s">
        <v>10339</v>
      </c>
      <c r="C9891" s="2">
        <v>27</v>
      </c>
      <c r="D9891" s="2" t="s">
        <v>457</v>
      </c>
      <c r="E9891" s="2"/>
      <c r="F9891" s="2"/>
      <c r="G9891" s="2"/>
      <c r="H9891" s="2"/>
    </row>
    <row r="9892" spans="2:8">
      <c r="B9892" s="2" t="s">
        <v>10340</v>
      </c>
      <c r="C9892" s="2">
        <v>27</v>
      </c>
      <c r="D9892" s="2" t="s">
        <v>457</v>
      </c>
      <c r="E9892" s="2"/>
      <c r="F9892" s="2"/>
      <c r="G9892" s="2"/>
      <c r="H9892" s="2"/>
    </row>
    <row r="9893" spans="2:8">
      <c r="B9893" s="2" t="s">
        <v>10341</v>
      </c>
      <c r="C9893" s="2">
        <v>26</v>
      </c>
      <c r="D9893" s="2" t="s">
        <v>457</v>
      </c>
      <c r="E9893" s="2"/>
      <c r="F9893" s="2"/>
      <c r="G9893" s="2"/>
      <c r="H9893" s="2"/>
    </row>
    <row r="9894" spans="2:8">
      <c r="B9894" s="2" t="s">
        <v>10342</v>
      </c>
      <c r="C9894" s="2">
        <v>25</v>
      </c>
      <c r="D9894" s="2" t="s">
        <v>457</v>
      </c>
      <c r="E9894" s="2"/>
      <c r="F9894" s="2"/>
      <c r="G9894" s="2"/>
      <c r="H9894" s="2"/>
    </row>
    <row r="9895" spans="2:8">
      <c r="B9895" s="2" t="s">
        <v>10343</v>
      </c>
      <c r="C9895" s="2">
        <v>41</v>
      </c>
      <c r="D9895" s="2" t="s">
        <v>457</v>
      </c>
      <c r="E9895" s="2"/>
      <c r="F9895" s="2"/>
      <c r="G9895" s="2"/>
      <c r="H9895" s="2"/>
    </row>
    <row r="9896" spans="2:8">
      <c r="B9896" s="2" t="s">
        <v>10344</v>
      </c>
      <c r="C9896" s="2">
        <v>39</v>
      </c>
      <c r="D9896" s="2" t="s">
        <v>457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457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457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457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457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457</v>
      </c>
      <c r="E9901" s="2"/>
      <c r="F9901" s="2"/>
      <c r="G9901" s="2"/>
      <c r="H9901" s="2"/>
    </row>
    <row r="9902" spans="2:8">
      <c r="B9902" s="2" t="s">
        <v>10350</v>
      </c>
      <c r="C9902" s="2">
        <v>27</v>
      </c>
      <c r="D9902" s="2" t="s">
        <v>457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457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457</v>
      </c>
      <c r="E9904" s="2"/>
      <c r="F9904" s="2"/>
      <c r="G9904" s="2"/>
      <c r="H9904" s="2"/>
    </row>
    <row r="9905" spans="2:8">
      <c r="B9905" s="2" t="s">
        <v>10353</v>
      </c>
      <c r="C9905" s="2">
        <v>35</v>
      </c>
      <c r="D9905" s="2" t="s">
        <v>457</v>
      </c>
      <c r="E9905" s="2"/>
      <c r="F9905" s="2"/>
      <c r="G9905" s="2"/>
      <c r="H9905" s="2"/>
    </row>
    <row r="9906" spans="2:8">
      <c r="B9906" s="2" t="s">
        <v>10354</v>
      </c>
      <c r="C9906" s="2">
        <v>35</v>
      </c>
      <c r="D9906" s="2" t="s">
        <v>457</v>
      </c>
      <c r="E9906" s="2"/>
      <c r="F9906" s="2"/>
      <c r="G9906" s="2"/>
      <c r="H9906" s="2"/>
    </row>
    <row r="9907" spans="2:8">
      <c r="B9907" s="2" t="s">
        <v>10355</v>
      </c>
      <c r="C9907" s="2">
        <v>35</v>
      </c>
      <c r="D9907" s="2" t="s">
        <v>457</v>
      </c>
      <c r="E9907" s="2"/>
      <c r="F9907" s="2"/>
      <c r="G9907" s="2"/>
      <c r="H9907" s="2"/>
    </row>
    <row r="9908" spans="2:8">
      <c r="B9908" s="2" t="s">
        <v>10356</v>
      </c>
      <c r="C9908" s="2">
        <v>31</v>
      </c>
      <c r="D9908" s="2" t="s">
        <v>457</v>
      </c>
      <c r="E9908" s="2"/>
      <c r="F9908" s="2"/>
      <c r="G9908" s="2"/>
      <c r="H9908" s="2"/>
    </row>
    <row r="9909" spans="2:8">
      <c r="B9909" s="2" t="s">
        <v>10357</v>
      </c>
      <c r="C9909" s="2">
        <v>37</v>
      </c>
      <c r="D9909" s="2" t="s">
        <v>457</v>
      </c>
      <c r="E9909" s="2"/>
      <c r="F9909" s="2"/>
      <c r="G9909" s="2"/>
      <c r="H9909" s="2"/>
    </row>
    <row r="9910" spans="2:8">
      <c r="B9910" s="2" t="s">
        <v>10358</v>
      </c>
      <c r="C9910" s="2">
        <v>35</v>
      </c>
      <c r="D9910" s="2" t="s">
        <v>457</v>
      </c>
      <c r="E9910" s="2"/>
      <c r="F9910" s="2"/>
      <c r="G9910" s="2"/>
      <c r="H9910" s="2"/>
    </row>
    <row r="9911" spans="2:8">
      <c r="B9911" s="2" t="s">
        <v>10359</v>
      </c>
      <c r="C9911" s="2">
        <v>32</v>
      </c>
      <c r="D9911" s="2" t="s">
        <v>457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40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40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39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39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40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36</v>
      </c>
      <c r="D9923" s="2" t="s">
        <v>457</v>
      </c>
      <c r="E9923" s="2"/>
      <c r="F9923" s="2"/>
      <c r="G9923" s="2"/>
      <c r="H9923" s="2"/>
    </row>
    <row r="9924" spans="2:8">
      <c r="B9924" s="2" t="s">
        <v>10372</v>
      </c>
      <c r="C9924" s="2">
        <v>37</v>
      </c>
      <c r="D9924" s="2" t="s">
        <v>457</v>
      </c>
      <c r="E9924" s="2"/>
      <c r="F9924" s="2"/>
      <c r="G9924" s="2"/>
      <c r="H9924" s="2"/>
    </row>
    <row r="9925" spans="2:8">
      <c r="B9925" s="2" t="s">
        <v>10373</v>
      </c>
      <c r="C9925" s="2">
        <v>37</v>
      </c>
      <c r="D9925" s="2" t="s">
        <v>457</v>
      </c>
      <c r="E9925" s="2"/>
      <c r="F9925" s="2"/>
      <c r="G9925" s="2"/>
      <c r="H9925" s="2"/>
    </row>
    <row r="9926" spans="2:8">
      <c r="B9926" s="2" t="s">
        <v>10374</v>
      </c>
      <c r="C9926" s="2">
        <v>36</v>
      </c>
      <c r="D9926" s="2" t="s">
        <v>457</v>
      </c>
      <c r="E9926" s="2"/>
      <c r="F9926" s="2"/>
      <c r="G9926" s="2"/>
      <c r="H9926" s="2"/>
    </row>
    <row r="9927" spans="2:8">
      <c r="B9927" s="2" t="s">
        <v>10375</v>
      </c>
      <c r="C9927" s="2">
        <v>34</v>
      </c>
      <c r="D9927" s="2" t="s">
        <v>457</v>
      </c>
      <c r="E9927" s="2"/>
      <c r="F9927" s="2"/>
      <c r="G9927" s="2"/>
      <c r="H9927" s="2"/>
    </row>
    <row r="9928" spans="2:8">
      <c r="B9928" s="2" t="s">
        <v>10376</v>
      </c>
      <c r="C9928" s="2">
        <v>40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39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39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38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457</v>
      </c>
      <c r="E9933" s="2"/>
      <c r="F9933" s="2"/>
      <c r="G9933" s="2"/>
      <c r="H9933" s="2"/>
    </row>
    <row r="9934" spans="2:8">
      <c r="B9934" s="2" t="s">
        <v>10382</v>
      </c>
      <c r="C9934" s="2">
        <v>33</v>
      </c>
      <c r="D9934" s="2" t="s">
        <v>457</v>
      </c>
      <c r="E9934" s="2"/>
      <c r="F9934" s="2"/>
      <c r="G9934" s="2"/>
      <c r="H9934" s="2"/>
    </row>
    <row r="9935" spans="2:8">
      <c r="B9935" s="2" t="s">
        <v>10383</v>
      </c>
      <c r="C9935" s="2">
        <v>33</v>
      </c>
      <c r="D9935" s="2" t="s">
        <v>457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457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457</v>
      </c>
      <c r="E9937" s="2"/>
      <c r="F9937" s="2"/>
      <c r="G9937" s="2"/>
      <c r="H9937" s="2"/>
    </row>
    <row r="9938" spans="2:8">
      <c r="B9938" s="2" t="s">
        <v>10386</v>
      </c>
      <c r="C9938" s="2">
        <v>33</v>
      </c>
      <c r="D9938" s="2" t="s">
        <v>457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457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457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457</v>
      </c>
      <c r="E9941" s="2"/>
      <c r="F9941" s="2"/>
      <c r="G9941" s="2"/>
      <c r="H9941" s="2"/>
    </row>
    <row r="9942" spans="2:8">
      <c r="B9942" s="2" t="s">
        <v>10390</v>
      </c>
      <c r="C9942" s="2">
        <v>20</v>
      </c>
      <c r="D9942" s="2" t="s">
        <v>457</v>
      </c>
      <c r="E9942" s="2"/>
      <c r="F9942" s="2"/>
      <c r="G9942" s="2"/>
      <c r="H9942" s="2"/>
    </row>
    <row r="9943" spans="2:8">
      <c r="B9943" s="2" t="s">
        <v>10391</v>
      </c>
      <c r="C9943" s="2">
        <v>14</v>
      </c>
      <c r="D9943" s="2" t="s">
        <v>457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457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457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457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457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457</v>
      </c>
      <c r="E9948" s="2"/>
      <c r="F9948" s="2"/>
      <c r="G9948" s="2"/>
      <c r="H9948" s="2"/>
    </row>
    <row r="9949" spans="2:8">
      <c r="B9949" s="2" t="s">
        <v>10397</v>
      </c>
      <c r="C9949" s="2">
        <v>29</v>
      </c>
      <c r="D9949" s="2" t="s">
        <v>457</v>
      </c>
      <c r="E9949" s="2"/>
      <c r="F9949" s="2"/>
      <c r="G9949" s="2"/>
      <c r="H9949" s="2"/>
    </row>
    <row r="9950" spans="2:8">
      <c r="B9950" s="2" t="s">
        <v>10398</v>
      </c>
      <c r="C9950" s="2">
        <v>23</v>
      </c>
      <c r="D9950" s="2" t="s">
        <v>457</v>
      </c>
      <c r="E9950" s="2"/>
      <c r="F9950" s="2"/>
      <c r="G9950" s="2"/>
      <c r="H9950" s="2"/>
    </row>
    <row r="9951" spans="2:8">
      <c r="B9951" s="2" t="s">
        <v>10399</v>
      </c>
      <c r="C9951" s="2">
        <v>22</v>
      </c>
      <c r="D9951" s="2" t="s">
        <v>457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457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35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34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457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457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457</v>
      </c>
      <c r="E9982" s="2"/>
      <c r="F9982" s="2"/>
      <c r="G9982" s="2"/>
      <c r="H9982" s="2"/>
    </row>
    <row r="9983" spans="2:8">
      <c r="B9983" s="2" t="s">
        <v>10431</v>
      </c>
      <c r="C9983" s="2">
        <v>31</v>
      </c>
      <c r="D9983" s="2" t="s">
        <v>457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457</v>
      </c>
      <c r="E9984" s="2"/>
      <c r="F9984" s="2"/>
      <c r="G9984" s="2"/>
      <c r="H9984" s="2"/>
    </row>
    <row r="9985" spans="2:8">
      <c r="B9985" s="2" t="s">
        <v>10433</v>
      </c>
      <c r="C9985" s="2">
        <v>31</v>
      </c>
      <c r="D9985" s="2" t="s">
        <v>457</v>
      </c>
      <c r="E9985" s="2"/>
      <c r="F9985" s="2"/>
      <c r="G9985" s="2"/>
      <c r="H9985" s="2"/>
    </row>
    <row r="9986" spans="2:8">
      <c r="B9986" s="2" t="s">
        <v>10434</v>
      </c>
      <c r="C9986" s="2">
        <v>21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29</v>
      </c>
      <c r="D9992" s="2" t="s">
        <v>457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457</v>
      </c>
      <c r="E9993" s="2"/>
      <c r="F9993" s="2"/>
      <c r="G9993" s="2"/>
      <c r="H9993" s="2"/>
    </row>
    <row r="9994" spans="2:8">
      <c r="B9994" s="2" t="s">
        <v>10442</v>
      </c>
      <c r="C9994" s="2">
        <v>32</v>
      </c>
      <c r="D9994" s="2" t="s">
        <v>457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457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457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457</v>
      </c>
      <c r="E9997" s="2"/>
      <c r="F9997" s="2"/>
      <c r="G9997" s="2"/>
      <c r="H9997" s="2"/>
    </row>
    <row r="9998" spans="2:8">
      <c r="B9998" s="2" t="s">
        <v>10446</v>
      </c>
      <c r="C9998" s="2">
        <v>28</v>
      </c>
      <c r="D9998" s="2" t="s">
        <v>457</v>
      </c>
      <c r="E9998" s="2"/>
      <c r="F9998" s="2"/>
      <c r="G9998" s="2"/>
      <c r="H9998" s="2"/>
    </row>
    <row r="9999" spans="2:8">
      <c r="B9999" s="2" t="s">
        <v>10447</v>
      </c>
      <c r="C9999" s="2">
        <v>17</v>
      </c>
      <c r="D9999" s="2" t="s">
        <v>457</v>
      </c>
      <c r="E9999" s="2"/>
      <c r="F9999" s="2"/>
      <c r="G9999" s="2"/>
      <c r="H9999" s="2"/>
    </row>
    <row r="10000" spans="2:8">
      <c r="B10000" s="2" t="s">
        <v>10448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18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18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17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10471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20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10480</v>
      </c>
      <c r="C10032" s="2">
        <v>21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10482</v>
      </c>
      <c r="C10034" s="2">
        <v>21</v>
      </c>
      <c r="D10034" s="2" t="s">
        <v>457</v>
      </c>
      <c r="E10034" s="2"/>
      <c r="F10034" s="2"/>
      <c r="G10034" s="2"/>
      <c r="H10034" s="2"/>
    </row>
    <row r="10035" spans="2:8">
      <c r="B10035" s="2" t="s">
        <v>10483</v>
      </c>
      <c r="C10035" s="2">
        <v>22</v>
      </c>
      <c r="D10035" s="2" t="s">
        <v>457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10485</v>
      </c>
      <c r="C10037" s="2">
        <v>22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10486</v>
      </c>
      <c r="C10038" s="2">
        <v>22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10491</v>
      </c>
      <c r="C10043" s="2">
        <v>26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10496</v>
      </c>
      <c r="C10048" s="2">
        <v>30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10498</v>
      </c>
      <c r="C10050" s="2">
        <v>27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18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457</v>
      </c>
      <c r="E10062" s="2"/>
      <c r="F10062" s="2"/>
      <c r="G10062" s="2"/>
      <c r="H10062" s="2"/>
    </row>
    <row r="10063" spans="2:8">
      <c r="B10063" s="2" t="s">
        <v>10511</v>
      </c>
      <c r="C10063" s="2">
        <v>31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10514</v>
      </c>
      <c r="C10066" s="2">
        <v>19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10515</v>
      </c>
      <c r="C10067" s="2">
        <v>45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46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45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457</v>
      </c>
      <c r="E10070" s="2"/>
      <c r="F10070" s="2"/>
      <c r="G10070" s="2"/>
      <c r="H10070" s="2"/>
    </row>
    <row r="10071" spans="2:8">
      <c r="B10071" s="2" t="s">
        <v>10519</v>
      </c>
      <c r="C10071" s="2">
        <v>33</v>
      </c>
      <c r="D10071" s="2" t="s">
        <v>457</v>
      </c>
      <c r="E10071" s="2"/>
      <c r="F10071" s="2"/>
      <c r="G10071" s="2"/>
      <c r="H10071" s="2"/>
    </row>
    <row r="10072" spans="2:8">
      <c r="B10072" s="2" t="s">
        <v>10520</v>
      </c>
      <c r="C10072" s="2">
        <v>33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10521</v>
      </c>
      <c r="C10073" s="2">
        <v>33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10523</v>
      </c>
      <c r="C10075" s="2">
        <v>32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10525</v>
      </c>
      <c r="C10077" s="2">
        <v>31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10528</v>
      </c>
      <c r="C10080" s="2">
        <v>32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457</v>
      </c>
      <c r="E10081" s="2"/>
      <c r="F10081" s="2"/>
      <c r="G10081" s="2"/>
      <c r="H10081" s="2"/>
    </row>
    <row r="10082" spans="2:8">
      <c r="B10082" s="2" t="s">
        <v>10530</v>
      </c>
      <c r="C10082" s="2">
        <v>27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10531</v>
      </c>
      <c r="C10083" s="2">
        <v>16</v>
      </c>
      <c r="D10083" s="2" t="s">
        <v>457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457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457</v>
      </c>
      <c r="E10085" s="2"/>
      <c r="F10085" s="2"/>
      <c r="G10085" s="2"/>
      <c r="H10085" s="2"/>
    </row>
    <row r="10086" spans="2:8">
      <c r="B10086" s="2" t="s">
        <v>10534</v>
      </c>
      <c r="C10086" s="2">
        <v>34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10535</v>
      </c>
      <c r="C10087" s="2">
        <v>37</v>
      </c>
      <c r="D10087" s="2" t="s">
        <v>457</v>
      </c>
      <c r="E10087" s="2"/>
      <c r="F10087" s="2"/>
      <c r="G10087" s="2"/>
      <c r="H10087" s="2"/>
    </row>
    <row r="10088" spans="2:8">
      <c r="B10088" s="2" t="s">
        <v>10536</v>
      </c>
      <c r="C10088" s="2">
        <v>37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10538</v>
      </c>
      <c r="C10090" s="2">
        <v>18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10539</v>
      </c>
      <c r="C10091" s="2">
        <v>18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10540</v>
      </c>
      <c r="C10092" s="2">
        <v>18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10541</v>
      </c>
      <c r="C10093" s="2">
        <v>18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10542</v>
      </c>
      <c r="C10094" s="2">
        <v>29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10549</v>
      </c>
      <c r="C10101" s="2">
        <v>14</v>
      </c>
      <c r="D10101" s="2" t="s">
        <v>457</v>
      </c>
      <c r="E10101" s="2"/>
      <c r="F10101" s="2"/>
      <c r="G10101" s="2"/>
      <c r="H10101" s="2"/>
    </row>
    <row r="10102" spans="2:8">
      <c r="B10102" s="2" t="s">
        <v>10550</v>
      </c>
      <c r="C10102" s="2">
        <v>11</v>
      </c>
      <c r="D10102" s="2" t="s">
        <v>457</v>
      </c>
      <c r="E10102" s="2"/>
      <c r="F10102" s="2"/>
      <c r="G10102" s="2"/>
      <c r="H10102" s="2"/>
    </row>
    <row r="10103" spans="2:8">
      <c r="B10103" s="2" t="s">
        <v>10551</v>
      </c>
      <c r="C10103" s="2">
        <v>12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457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10569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18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10577</v>
      </c>
      <c r="C10129" s="2">
        <v>22</v>
      </c>
      <c r="D10129" s="2" t="s">
        <v>457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10579</v>
      </c>
      <c r="C10131" s="2">
        <v>22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10580</v>
      </c>
      <c r="C10132" s="2">
        <v>17</v>
      </c>
      <c r="D10132" s="2" t="s">
        <v>457</v>
      </c>
      <c r="E10132" s="2"/>
      <c r="F10132" s="2"/>
      <c r="G10132" s="2"/>
      <c r="H10132" s="2"/>
    </row>
    <row r="10133" spans="2:8">
      <c r="B10133" s="2" t="s">
        <v>10581</v>
      </c>
      <c r="C10133" s="2">
        <v>11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10582</v>
      </c>
      <c r="C10134" s="2">
        <v>9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10583</v>
      </c>
      <c r="C10135" s="2">
        <v>5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10585</v>
      </c>
      <c r="C10137" s="2">
        <v>20</v>
      </c>
      <c r="D10137" s="2" t="s">
        <v>457</v>
      </c>
      <c r="E10137" s="2"/>
      <c r="F10137" s="2"/>
      <c r="G10137" s="2"/>
      <c r="H10137" s="2"/>
    </row>
    <row r="10138" spans="2:8">
      <c r="B10138" s="2" t="s">
        <v>10586</v>
      </c>
      <c r="C10138" s="2">
        <v>20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10587</v>
      </c>
      <c r="C10139" s="2">
        <v>20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457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457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457</v>
      </c>
      <c r="E10145" s="2"/>
      <c r="F10145" s="2"/>
      <c r="G10145" s="2"/>
      <c r="H10145" s="2"/>
    </row>
    <row r="10146" spans="2:8">
      <c r="B10146" s="2" t="s">
        <v>10594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43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43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41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33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10604</v>
      </c>
      <c r="C10156" s="2">
        <v>33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457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10615</v>
      </c>
      <c r="C10167" s="2">
        <v>35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10616</v>
      </c>
      <c r="C10168" s="2">
        <v>36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10619</v>
      </c>
      <c r="C10171" s="2">
        <v>31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10620</v>
      </c>
      <c r="C10172" s="2">
        <v>29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10622</v>
      </c>
      <c r="C10174" s="2">
        <v>15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10623</v>
      </c>
      <c r="C10175" s="2">
        <v>19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10625</v>
      </c>
      <c r="C10177" s="2">
        <v>36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10626</v>
      </c>
      <c r="C10178" s="2">
        <v>35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10627</v>
      </c>
      <c r="C10179" s="2">
        <v>34</v>
      </c>
      <c r="D10179" s="2" t="s">
        <v>457</v>
      </c>
      <c r="E10179" s="2"/>
      <c r="F10179" s="2"/>
      <c r="G10179" s="2"/>
      <c r="H10179" s="2"/>
    </row>
    <row r="10180" spans="2:8">
      <c r="B10180" s="2" t="s">
        <v>10628</v>
      </c>
      <c r="C10180" s="2">
        <v>32</v>
      </c>
      <c r="D10180" s="2" t="s">
        <v>457</v>
      </c>
      <c r="E10180" s="2"/>
      <c r="F10180" s="2"/>
      <c r="G10180" s="2"/>
      <c r="H10180" s="2"/>
    </row>
    <row r="10181" spans="2:8">
      <c r="B10181" s="2" t="s">
        <v>10629</v>
      </c>
      <c r="C10181" s="2">
        <v>31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10630</v>
      </c>
      <c r="C10182" s="2">
        <v>40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10631</v>
      </c>
      <c r="C10183" s="2">
        <v>41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10632</v>
      </c>
      <c r="C10184" s="2">
        <v>39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10633</v>
      </c>
      <c r="C10185" s="2">
        <v>36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10643</v>
      </c>
      <c r="C10195" s="2">
        <v>31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10645</v>
      </c>
      <c r="C10197" s="2">
        <v>44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10646</v>
      </c>
      <c r="C10198" s="2">
        <v>45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10647</v>
      </c>
      <c r="C10199" s="2">
        <v>42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10648</v>
      </c>
      <c r="C10200" s="2">
        <v>42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10649</v>
      </c>
      <c r="C10201" s="2">
        <v>38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10650</v>
      </c>
      <c r="C10202" s="2">
        <v>39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36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10657</v>
      </c>
      <c r="C10209" s="2">
        <v>34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457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457</v>
      </c>
      <c r="E10218" s="2"/>
      <c r="F10218" s="2"/>
      <c r="G10218" s="2"/>
      <c r="H10218" s="2"/>
    </row>
    <row r="10219" spans="2:8">
      <c r="B10219" s="2" t="s">
        <v>10667</v>
      </c>
      <c r="C10219" s="2">
        <v>33</v>
      </c>
      <c r="D10219" s="2" t="s">
        <v>457</v>
      </c>
      <c r="E10219" s="2"/>
      <c r="F10219" s="2"/>
      <c r="G10219" s="2"/>
      <c r="H10219" s="2"/>
    </row>
    <row r="10220" spans="2:8">
      <c r="B10220" s="2" t="s">
        <v>10668</v>
      </c>
      <c r="C10220" s="2">
        <v>33</v>
      </c>
      <c r="D10220" s="2" t="s">
        <v>457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457</v>
      </c>
      <c r="E10221" s="2"/>
      <c r="F10221" s="2"/>
      <c r="G10221" s="2"/>
      <c r="H10221" s="2"/>
    </row>
    <row r="10222" spans="2:8">
      <c r="B10222" s="2" t="s">
        <v>10670</v>
      </c>
      <c r="C10222" s="2">
        <v>33</v>
      </c>
      <c r="D10222" s="2" t="s">
        <v>457</v>
      </c>
      <c r="E10222" s="2"/>
      <c r="F10222" s="2"/>
      <c r="G10222" s="2"/>
      <c r="H10222" s="2"/>
    </row>
    <row r="10223" spans="2:8">
      <c r="B10223" s="2" t="s">
        <v>10671</v>
      </c>
      <c r="C10223" s="2">
        <v>34</v>
      </c>
      <c r="D10223" s="2" t="s">
        <v>457</v>
      </c>
      <c r="E10223" s="2"/>
      <c r="F10223" s="2"/>
      <c r="G10223" s="2"/>
      <c r="H10223" s="2"/>
    </row>
    <row r="10224" spans="2:8">
      <c r="B10224" s="2" t="s">
        <v>10672</v>
      </c>
      <c r="C10224" s="2">
        <v>34</v>
      </c>
      <c r="D10224" s="2" t="s">
        <v>457</v>
      </c>
      <c r="E10224" s="2"/>
      <c r="F10224" s="2"/>
      <c r="G10224" s="2"/>
      <c r="H10224" s="2"/>
    </row>
    <row r="10225" spans="2:8">
      <c r="B10225" s="2" t="s">
        <v>10673</v>
      </c>
      <c r="C10225" s="2">
        <v>35</v>
      </c>
      <c r="D10225" s="2" t="s">
        <v>457</v>
      </c>
      <c r="E10225" s="2"/>
      <c r="F10225" s="2"/>
      <c r="G10225" s="2"/>
      <c r="H10225" s="2"/>
    </row>
    <row r="10226" spans="2:8">
      <c r="B10226" s="2" t="s">
        <v>10674</v>
      </c>
      <c r="C10226" s="2">
        <v>36</v>
      </c>
      <c r="D10226" s="2" t="s">
        <v>457</v>
      </c>
      <c r="E10226" s="2"/>
      <c r="F10226" s="2"/>
      <c r="G10226" s="2"/>
      <c r="H10226" s="2"/>
    </row>
    <row r="10227" spans="2:8">
      <c r="B10227" s="2" t="s">
        <v>10675</v>
      </c>
      <c r="C10227" s="2">
        <v>35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457</v>
      </c>
      <c r="E10230" s="2"/>
      <c r="F10230" s="2"/>
      <c r="G10230" s="2"/>
      <c r="H10230" s="2"/>
    </row>
    <row r="10231" spans="2:8">
      <c r="B10231" s="2" t="s">
        <v>10679</v>
      </c>
      <c r="C10231" s="2">
        <v>33</v>
      </c>
      <c r="D10231" s="2" t="s">
        <v>457</v>
      </c>
      <c r="E10231" s="2"/>
      <c r="F10231" s="2"/>
      <c r="G10231" s="2"/>
      <c r="H10231" s="2"/>
    </row>
    <row r="10232" spans="2:8">
      <c r="B10232" s="2" t="s">
        <v>10680</v>
      </c>
      <c r="C10232" s="2">
        <v>32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10682</v>
      </c>
      <c r="C10234" s="2">
        <v>20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10683</v>
      </c>
      <c r="C10235" s="2">
        <v>11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10684</v>
      </c>
      <c r="C10236" s="2">
        <v>12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30</v>
      </c>
      <c r="D10260" s="2" t="s">
        <v>457</v>
      </c>
      <c r="E10260" s="2"/>
      <c r="F10260" s="2"/>
      <c r="G10260" s="2"/>
      <c r="H10260" s="2"/>
    </row>
    <row r="10261" spans="2:8">
      <c r="B10261" s="2" t="s">
        <v>10709</v>
      </c>
      <c r="C10261" s="2">
        <v>30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10713</v>
      </c>
      <c r="C10265" s="2">
        <v>20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10714</v>
      </c>
      <c r="C10266" s="2">
        <v>17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10715</v>
      </c>
      <c r="C10267" s="2">
        <v>22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15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13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10729</v>
      </c>
      <c r="C10281" s="2">
        <v>15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10730</v>
      </c>
      <c r="C10282" s="2">
        <v>14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10731</v>
      </c>
      <c r="C10283" s="2">
        <v>12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10732</v>
      </c>
      <c r="C10284" s="2">
        <v>5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10733</v>
      </c>
      <c r="C10285" s="2">
        <v>11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15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19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20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10741</v>
      </c>
      <c r="C10293" s="2">
        <v>23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457</v>
      </c>
      <c r="E10294" s="2"/>
      <c r="F10294" s="2"/>
      <c r="G10294" s="2"/>
      <c r="H10294" s="2"/>
    </row>
    <row r="10295" spans="2:8">
      <c r="B10295" s="2" t="s">
        <v>10743</v>
      </c>
      <c r="C10295" s="2">
        <v>18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10744</v>
      </c>
      <c r="C10296" s="2">
        <v>9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10745</v>
      </c>
      <c r="C10297" s="2">
        <v>35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10746</v>
      </c>
      <c r="C10298" s="2">
        <v>34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10747</v>
      </c>
      <c r="C10299" s="2">
        <v>31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10749</v>
      </c>
      <c r="C10301" s="2">
        <v>30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10750</v>
      </c>
      <c r="C10302" s="2">
        <v>30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10751</v>
      </c>
      <c r="C10303" s="2">
        <v>32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10752</v>
      </c>
      <c r="C10304" s="2">
        <v>32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10753</v>
      </c>
      <c r="C10305" s="2">
        <v>29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10755</v>
      </c>
      <c r="C10307" s="2">
        <v>24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10757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10768</v>
      </c>
      <c r="C10320" s="2">
        <v>33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10769</v>
      </c>
      <c r="C10321" s="2">
        <v>33</v>
      </c>
      <c r="D10321" s="2" t="s">
        <v>457</v>
      </c>
      <c r="E10321" s="2"/>
      <c r="F10321" s="2"/>
      <c r="G10321" s="2"/>
      <c r="H10321" s="2"/>
    </row>
    <row r="10322" spans="2:8">
      <c r="B10322" s="2" t="s">
        <v>10770</v>
      </c>
      <c r="C10322" s="2">
        <v>31</v>
      </c>
      <c r="D10322" s="2" t="s">
        <v>457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10774</v>
      </c>
      <c r="C10326" s="2">
        <v>12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10789</v>
      </c>
      <c r="C10341" s="2">
        <v>16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10790</v>
      </c>
      <c r="C10342" s="2">
        <v>21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10792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38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10799</v>
      </c>
      <c r="C10351" s="2">
        <v>38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10800</v>
      </c>
      <c r="C10352" s="2">
        <v>37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10801</v>
      </c>
      <c r="C10353" s="2">
        <v>37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10802</v>
      </c>
      <c r="C10354" s="2">
        <v>35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10803</v>
      </c>
      <c r="C10355" s="2">
        <v>34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10804</v>
      </c>
      <c r="C10356" s="2">
        <v>24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10805</v>
      </c>
      <c r="C10357" s="2">
        <v>24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10807</v>
      </c>
      <c r="C10359" s="2">
        <v>23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457</v>
      </c>
      <c r="E10361" s="2"/>
      <c r="F10361" s="2"/>
      <c r="G10361" s="2"/>
      <c r="H10361" s="2"/>
    </row>
    <row r="10362" spans="2:8">
      <c r="B10362" s="2" t="s">
        <v>10810</v>
      </c>
      <c r="C10362" s="2">
        <v>21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10811</v>
      </c>
      <c r="C10363" s="2">
        <v>21</v>
      </c>
      <c r="D10363" s="2" t="s">
        <v>457</v>
      </c>
      <c r="E10363" s="2"/>
      <c r="F10363" s="2"/>
      <c r="G10363" s="2"/>
      <c r="H10363" s="2"/>
    </row>
    <row r="10364" spans="2:8">
      <c r="B10364" s="2" t="s">
        <v>10812</v>
      </c>
      <c r="C10364" s="2">
        <v>20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10813</v>
      </c>
      <c r="C10365" s="2">
        <v>19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10814</v>
      </c>
      <c r="C10366" s="2">
        <v>21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10815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10829</v>
      </c>
      <c r="C10381" s="2">
        <v>18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10830</v>
      </c>
      <c r="C10382" s="2">
        <v>13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10831</v>
      </c>
      <c r="C10383" s="2">
        <v>19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17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10843</v>
      </c>
      <c r="C10395" s="2">
        <v>27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10844</v>
      </c>
      <c r="C10396" s="2">
        <v>32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10845</v>
      </c>
      <c r="C10397" s="2">
        <v>35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10849</v>
      </c>
      <c r="C10401" s="2">
        <v>26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10851</v>
      </c>
      <c r="C10403" s="2">
        <v>26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457</v>
      </c>
      <c r="E10406" s="2"/>
      <c r="F10406" s="2"/>
      <c r="G10406" s="2"/>
      <c r="H10406" s="2"/>
    </row>
    <row r="10407" spans="2:8">
      <c r="B10407" s="2" t="s">
        <v>10855</v>
      </c>
      <c r="C10407" s="2">
        <v>26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10856</v>
      </c>
      <c r="C10408" s="2">
        <v>22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10857</v>
      </c>
      <c r="C10409" s="2">
        <v>12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10858</v>
      </c>
      <c r="C10410" s="2">
        <v>7</v>
      </c>
      <c r="D10410" s="2" t="s">
        <v>457</v>
      </c>
      <c r="E10410" s="2"/>
      <c r="F10410" s="2"/>
      <c r="G10410" s="2"/>
      <c r="H10410" s="2"/>
    </row>
    <row r="10411" spans="2:8">
      <c r="B10411" s="2" t="s">
        <v>10859</v>
      </c>
      <c r="C10411" s="2">
        <v>12</v>
      </c>
      <c r="D10411" s="2" t="s">
        <v>457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10861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34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10867</v>
      </c>
      <c r="C10419" s="2">
        <v>35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10871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457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457</v>
      </c>
      <c r="E10435" s="2"/>
      <c r="F10435" s="2"/>
      <c r="G10435" s="2"/>
      <c r="H10435" s="2"/>
    </row>
    <row r="10436" spans="2:8">
      <c r="B10436" s="2" t="s">
        <v>10884</v>
      </c>
      <c r="C10436" s="2">
        <v>24</v>
      </c>
      <c r="D10436" s="2" t="s">
        <v>457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10886</v>
      </c>
      <c r="C10438" s="2">
        <v>25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10887</v>
      </c>
      <c r="C10439" s="2">
        <v>20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10892</v>
      </c>
      <c r="C10444" s="2">
        <v>33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10893</v>
      </c>
      <c r="C10445" s="2">
        <v>31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10894</v>
      </c>
      <c r="C10446" s="2">
        <v>29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10895</v>
      </c>
      <c r="C10447" s="2">
        <v>29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10896</v>
      </c>
      <c r="C10448" s="2">
        <v>28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10898</v>
      </c>
      <c r="C10450" s="2">
        <v>31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10900</v>
      </c>
      <c r="C10452" s="2">
        <v>32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457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457</v>
      </c>
      <c r="E10455" s="2"/>
      <c r="F10455" s="2"/>
      <c r="G10455" s="2"/>
      <c r="H10455" s="2"/>
    </row>
    <row r="10456" spans="2:8">
      <c r="B10456" s="2" t="s">
        <v>10904</v>
      </c>
      <c r="C10456" s="2">
        <v>30</v>
      </c>
      <c r="D10456" s="2" t="s">
        <v>457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10907</v>
      </c>
      <c r="C10459" s="2">
        <v>30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10908</v>
      </c>
      <c r="C10460" s="2">
        <v>29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10909</v>
      </c>
      <c r="C10461" s="2">
        <v>28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10910</v>
      </c>
      <c r="C10462" s="2">
        <v>5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10911</v>
      </c>
      <c r="C10463" s="2">
        <v>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11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10917</v>
      </c>
      <c r="C10469" s="2">
        <v>19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10918</v>
      </c>
      <c r="C10470" s="2">
        <v>19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20</v>
      </c>
      <c r="D10476" s="2" t="s">
        <v>457</v>
      </c>
      <c r="E10476" s="2"/>
      <c r="F10476" s="2"/>
      <c r="G10476" s="2"/>
      <c r="H10476" s="2"/>
    </row>
    <row r="10477" spans="2:8">
      <c r="B10477" s="2" t="s">
        <v>10925</v>
      </c>
      <c r="C10477" s="2">
        <v>22</v>
      </c>
      <c r="D10477" s="2" t="s">
        <v>457</v>
      </c>
      <c r="E10477" s="2"/>
      <c r="F10477" s="2"/>
      <c r="G10477" s="2"/>
      <c r="H10477" s="2"/>
    </row>
    <row r="10478" spans="2:8">
      <c r="B10478" s="2" t="s">
        <v>10926</v>
      </c>
      <c r="C10478" s="2">
        <v>19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10927</v>
      </c>
      <c r="C10479" s="2">
        <v>16</v>
      </c>
      <c r="D10479" s="2" t="s">
        <v>457</v>
      </c>
      <c r="E10479" s="2"/>
      <c r="F10479" s="2"/>
      <c r="G10479" s="2"/>
      <c r="H10479" s="2"/>
    </row>
    <row r="10480" spans="2:8">
      <c r="B10480" s="2" t="s">
        <v>10928</v>
      </c>
      <c r="C10480" s="2">
        <v>20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457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457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457</v>
      </c>
      <c r="E10483" s="2"/>
      <c r="F10483" s="2"/>
      <c r="G10483" s="2"/>
      <c r="H10483" s="2"/>
    </row>
    <row r="10484" spans="2:8">
      <c r="B10484" s="2" t="s">
        <v>10932</v>
      </c>
      <c r="C10484" s="2">
        <v>29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457</v>
      </c>
      <c r="E10485" s="2"/>
      <c r="F10485" s="2"/>
      <c r="G10485" s="2"/>
      <c r="H10485" s="2"/>
    </row>
    <row r="10486" spans="2:8">
      <c r="B10486" s="2" t="s">
        <v>10934</v>
      </c>
      <c r="C10486" s="2">
        <v>29</v>
      </c>
      <c r="D10486" s="2" t="s">
        <v>457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457</v>
      </c>
      <c r="E10487" s="2"/>
      <c r="F10487" s="2"/>
      <c r="G10487" s="2"/>
      <c r="H10487" s="2"/>
    </row>
    <row r="10488" spans="2:8">
      <c r="B10488" s="2" t="s">
        <v>10936</v>
      </c>
      <c r="C10488" s="2">
        <v>36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43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42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41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457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457</v>
      </c>
      <c r="E10510" s="2"/>
      <c r="F10510" s="2"/>
      <c r="G10510" s="2"/>
      <c r="H10510" s="2"/>
    </row>
    <row r="10511" spans="2:8">
      <c r="B10511" s="2" t="s">
        <v>10959</v>
      </c>
      <c r="C10511" s="2">
        <v>22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10960</v>
      </c>
      <c r="C10512" s="2">
        <v>21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10962</v>
      </c>
      <c r="C10514" s="2">
        <v>29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10965</v>
      </c>
      <c r="C10517" s="2">
        <v>22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10967</v>
      </c>
      <c r="C10519" s="2">
        <v>24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10970</v>
      </c>
      <c r="C10522" s="2">
        <v>27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10973</v>
      </c>
      <c r="C10525" s="2">
        <v>24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10974</v>
      </c>
      <c r="C10526" s="2">
        <v>22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10975</v>
      </c>
      <c r="C10527" s="2">
        <v>22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10976</v>
      </c>
      <c r="C10528" s="2">
        <v>21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10977</v>
      </c>
      <c r="C10529" s="2">
        <v>19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10978</v>
      </c>
      <c r="C10530" s="2">
        <v>17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10979</v>
      </c>
      <c r="C10531" s="2">
        <v>15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10980</v>
      </c>
      <c r="C10532" s="2">
        <v>12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10981</v>
      </c>
      <c r="C10533" s="2">
        <v>36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10982</v>
      </c>
      <c r="C10534" s="2">
        <v>26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10983</v>
      </c>
      <c r="C10535" s="2">
        <v>18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457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457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11000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11015</v>
      </c>
      <c r="C10567" s="2">
        <v>32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11017</v>
      </c>
      <c r="C10569" s="2">
        <v>25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11018</v>
      </c>
      <c r="C10570" s="2">
        <v>21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11020</v>
      </c>
      <c r="C10572" s="2">
        <v>26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11022</v>
      </c>
      <c r="C10574" s="2">
        <v>35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11023</v>
      </c>
      <c r="C10575" s="2">
        <v>35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457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457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457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457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457</v>
      </c>
      <c r="E10589" s="2"/>
      <c r="F10589" s="2"/>
      <c r="G10589" s="2"/>
      <c r="H10589" s="2"/>
    </row>
    <row r="10590" spans="2:8">
      <c r="B10590" s="2" t="s">
        <v>11038</v>
      </c>
      <c r="C10590" s="2">
        <v>33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11039</v>
      </c>
      <c r="C10591" s="2">
        <v>33</v>
      </c>
      <c r="D10591" s="2" t="s">
        <v>457</v>
      </c>
      <c r="E10591" s="2"/>
      <c r="F10591" s="2"/>
      <c r="G10591" s="2"/>
      <c r="H10591" s="2"/>
    </row>
    <row r="10592" spans="2:8">
      <c r="B10592" s="2" t="s">
        <v>11040</v>
      </c>
      <c r="C10592" s="2">
        <v>33</v>
      </c>
      <c r="D10592" s="2" t="s">
        <v>457</v>
      </c>
      <c r="E10592" s="2"/>
      <c r="F10592" s="2"/>
      <c r="G10592" s="2"/>
      <c r="H10592" s="2"/>
    </row>
    <row r="10593" spans="2:8">
      <c r="B10593" s="2" t="s">
        <v>11041</v>
      </c>
      <c r="C10593" s="2">
        <v>32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11042</v>
      </c>
      <c r="C10594" s="2">
        <v>33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11043</v>
      </c>
      <c r="C10595" s="2">
        <v>33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11045</v>
      </c>
      <c r="C10597" s="2">
        <v>33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11046</v>
      </c>
      <c r="C10598" s="2">
        <v>32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11047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46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48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43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11069</v>
      </c>
      <c r="C10621" s="2">
        <v>33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11073</v>
      </c>
      <c r="C10625" s="2">
        <v>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10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457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11080</v>
      </c>
      <c r="C10632" s="2">
        <v>23</v>
      </c>
      <c r="D10632" s="2" t="s">
        <v>457</v>
      </c>
      <c r="E10632" s="2"/>
      <c r="F10632" s="2"/>
      <c r="G10632" s="2"/>
      <c r="H10632" s="2"/>
    </row>
    <row r="10633" spans="2:8">
      <c r="B10633" s="2" t="s">
        <v>11081</v>
      </c>
      <c r="C10633" s="2">
        <v>26</v>
      </c>
      <c r="D10633" s="2" t="s">
        <v>457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24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11097</v>
      </c>
      <c r="C10649" s="2">
        <v>24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11100</v>
      </c>
      <c r="C10652" s="2">
        <v>5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11101</v>
      </c>
      <c r="C10653" s="2">
        <v>31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457</v>
      </c>
      <c r="E10657" s="2"/>
      <c r="F10657" s="2"/>
      <c r="G10657" s="2"/>
      <c r="H10657" s="2"/>
    </row>
    <row r="10658" spans="2:8">
      <c r="B10658" s="2" t="s">
        <v>11106</v>
      </c>
      <c r="C10658" s="2">
        <v>34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11107</v>
      </c>
      <c r="C10659" s="2">
        <v>35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11108</v>
      </c>
      <c r="C10660" s="2">
        <v>34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11110</v>
      </c>
      <c r="C10662" s="2">
        <v>31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42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11117</v>
      </c>
      <c r="C10669" s="2">
        <v>41</v>
      </c>
      <c r="D10669" s="2" t="s">
        <v>457</v>
      </c>
      <c r="E10669" s="2"/>
      <c r="F10669" s="2"/>
      <c r="G10669" s="2"/>
      <c r="H10669" s="2"/>
    </row>
    <row r="10670" spans="2:8">
      <c r="B10670" s="2" t="s">
        <v>11118</v>
      </c>
      <c r="C10670" s="2">
        <v>38</v>
      </c>
      <c r="D10670" s="2" t="s">
        <v>457</v>
      </c>
      <c r="E10670" s="2"/>
      <c r="F10670" s="2"/>
      <c r="G10670" s="2"/>
      <c r="H10670" s="2"/>
    </row>
    <row r="10671" spans="2:8">
      <c r="B10671" s="2" t="s">
        <v>11119</v>
      </c>
      <c r="C10671" s="2">
        <v>35</v>
      </c>
      <c r="D10671" s="2" t="s">
        <v>457</v>
      </c>
      <c r="E10671" s="2"/>
      <c r="F10671" s="2"/>
      <c r="G10671" s="2"/>
      <c r="H10671" s="2"/>
    </row>
    <row r="10672" spans="2:8">
      <c r="B10672" s="2" t="s">
        <v>11120</v>
      </c>
      <c r="C10672" s="2">
        <v>30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32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457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457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457</v>
      </c>
      <c r="E10685" s="2"/>
      <c r="F10685" s="2"/>
      <c r="G10685" s="2"/>
      <c r="H10685" s="2"/>
    </row>
    <row r="10686" spans="2:8">
      <c r="B10686" s="2" t="s">
        <v>11134</v>
      </c>
      <c r="C10686" s="2">
        <v>26</v>
      </c>
      <c r="D10686" s="2" t="s">
        <v>457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457</v>
      </c>
      <c r="E10687" s="2"/>
      <c r="F10687" s="2"/>
      <c r="G10687" s="2"/>
      <c r="H10687" s="2"/>
    </row>
    <row r="10688" spans="2:8">
      <c r="B10688" s="2" t="s">
        <v>11136</v>
      </c>
      <c r="C10688" s="2">
        <v>34</v>
      </c>
      <c r="D10688" s="2" t="s">
        <v>457</v>
      </c>
      <c r="E10688" s="2"/>
      <c r="F10688" s="2"/>
      <c r="G10688" s="2"/>
      <c r="H10688" s="2"/>
    </row>
    <row r="10689" spans="2:8">
      <c r="B10689" s="2" t="s">
        <v>11137</v>
      </c>
      <c r="C10689" s="2">
        <v>35</v>
      </c>
      <c r="D10689" s="2" t="s">
        <v>457</v>
      </c>
      <c r="E10689" s="2"/>
      <c r="F10689" s="2"/>
      <c r="G10689" s="2"/>
      <c r="H10689" s="2"/>
    </row>
    <row r="10690" spans="2:8">
      <c r="B10690" s="2" t="s">
        <v>11138</v>
      </c>
      <c r="C10690" s="2">
        <v>13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457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457</v>
      </c>
      <c r="E10694" s="2"/>
      <c r="F10694" s="2"/>
      <c r="G10694" s="2"/>
      <c r="H10694" s="2"/>
    </row>
    <row r="10695" spans="2:8">
      <c r="B10695" s="2" t="s">
        <v>11143</v>
      </c>
      <c r="C10695" s="2">
        <v>22</v>
      </c>
      <c r="D10695" s="2" t="s">
        <v>457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11145</v>
      </c>
      <c r="C10697" s="2">
        <v>24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11146</v>
      </c>
      <c r="C10698" s="2">
        <v>23</v>
      </c>
      <c r="D10698" s="2" t="s">
        <v>457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457</v>
      </c>
      <c r="E10699" s="2"/>
      <c r="F10699" s="2"/>
      <c r="G10699" s="2"/>
      <c r="H10699" s="2"/>
    </row>
    <row r="10700" spans="2:8">
      <c r="B10700" s="2" t="s">
        <v>11148</v>
      </c>
      <c r="C10700" s="2">
        <v>12</v>
      </c>
      <c r="D10700" s="2" t="s">
        <v>457</v>
      </c>
      <c r="E10700" s="2"/>
      <c r="F10700" s="2"/>
      <c r="G10700" s="2"/>
      <c r="H10700" s="2"/>
    </row>
    <row r="10701" spans="2:8">
      <c r="B10701" s="2" t="s">
        <v>11149</v>
      </c>
      <c r="C10701" s="2">
        <v>33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457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457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457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457</v>
      </c>
      <c r="E10711" s="2"/>
      <c r="F10711" s="2"/>
      <c r="G10711" s="2"/>
      <c r="H10711" s="2"/>
    </row>
    <row r="10712" spans="2:8">
      <c r="B10712" s="2" t="s">
        <v>11160</v>
      </c>
      <c r="C10712" s="2">
        <v>37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34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11166</v>
      </c>
      <c r="C10718" s="2">
        <v>34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11179</v>
      </c>
      <c r="C10731" s="2">
        <v>28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11180</v>
      </c>
      <c r="C10732" s="2">
        <v>38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11181</v>
      </c>
      <c r="C10733" s="2">
        <v>38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11182</v>
      </c>
      <c r="C10734" s="2">
        <v>37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11183</v>
      </c>
      <c r="C10735" s="2">
        <v>36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11184</v>
      </c>
      <c r="C10736" s="2">
        <v>35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11185</v>
      </c>
      <c r="C10737" s="2">
        <v>33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11186</v>
      </c>
      <c r="C10738" s="2">
        <v>12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31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11188</v>
      </c>
      <c r="C10740" s="2">
        <v>32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457</v>
      </c>
      <c r="E10742" s="2"/>
      <c r="F10742" s="2"/>
      <c r="G10742" s="2"/>
      <c r="H10742" s="2"/>
    </row>
    <row r="10743" spans="2:8">
      <c r="B10743" s="2" t="s">
        <v>11191</v>
      </c>
      <c r="C10743" s="2">
        <v>23</v>
      </c>
      <c r="D10743" s="2" t="s">
        <v>457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457</v>
      </c>
      <c r="E10744" s="2"/>
      <c r="F10744" s="2"/>
      <c r="G10744" s="2"/>
      <c r="H10744" s="2"/>
    </row>
    <row r="10745" spans="2:8">
      <c r="B10745" s="2" t="s">
        <v>11193</v>
      </c>
      <c r="C10745" s="2">
        <v>37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11194</v>
      </c>
      <c r="C10746" s="2">
        <v>38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11195</v>
      </c>
      <c r="C10747" s="2">
        <v>38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11196</v>
      </c>
      <c r="C10748" s="2">
        <v>37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11197</v>
      </c>
      <c r="C10749" s="2">
        <v>39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11198</v>
      </c>
      <c r="C10750" s="2">
        <v>39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11199</v>
      </c>
      <c r="C10751" s="2">
        <v>37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11206</v>
      </c>
      <c r="C10758" s="2">
        <v>25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11207</v>
      </c>
      <c r="C10759" s="2">
        <v>25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11208</v>
      </c>
      <c r="C10760" s="2">
        <v>24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11212</v>
      </c>
      <c r="C10764" s="2">
        <v>31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11216</v>
      </c>
      <c r="C10768" s="2">
        <v>25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11217</v>
      </c>
      <c r="C10769" s="2">
        <v>24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457</v>
      </c>
      <c r="E10772" s="2"/>
      <c r="F10772" s="2"/>
      <c r="G10772" s="2"/>
      <c r="H10772" s="2"/>
    </row>
    <row r="10773" spans="2:8">
      <c r="B10773" s="2" t="s">
        <v>11221</v>
      </c>
      <c r="C10773" s="2">
        <v>16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11222</v>
      </c>
      <c r="C10774" s="2">
        <v>15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11223</v>
      </c>
      <c r="C10775" s="2">
        <v>14</v>
      </c>
      <c r="D10775" s="2" t="s">
        <v>457</v>
      </c>
      <c r="E10775" s="2"/>
      <c r="F10775" s="2"/>
      <c r="G10775" s="2"/>
      <c r="H10775" s="2"/>
    </row>
    <row r="10776" spans="2:8">
      <c r="B10776" s="2" t="s">
        <v>11224</v>
      </c>
      <c r="C10776" s="2">
        <v>13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11225</v>
      </c>
      <c r="C10777" s="2">
        <v>13</v>
      </c>
      <c r="D10777" s="2" t="s">
        <v>457</v>
      </c>
      <c r="E10777" s="2"/>
      <c r="F10777" s="2"/>
      <c r="G10777" s="2"/>
      <c r="H10777" s="2"/>
    </row>
    <row r="10778" spans="2:8">
      <c r="B10778" s="2" t="s">
        <v>11226</v>
      </c>
      <c r="C10778" s="2">
        <v>13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11227</v>
      </c>
      <c r="C10779" s="2">
        <v>12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11228</v>
      </c>
      <c r="C10780" s="2">
        <v>11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11229</v>
      </c>
      <c r="C10781" s="2">
        <v>11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11230</v>
      </c>
      <c r="C10782" s="2">
        <v>12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11231</v>
      </c>
      <c r="C10783" s="2">
        <v>25</v>
      </c>
      <c r="D10783" s="2" t="s">
        <v>457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11233</v>
      </c>
      <c r="C10785" s="2">
        <v>21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11238</v>
      </c>
      <c r="C10790" s="2">
        <v>35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11239</v>
      </c>
      <c r="C10791" s="2">
        <v>35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11242</v>
      </c>
      <c r="C10794" s="2">
        <v>18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11243</v>
      </c>
      <c r="C10795" s="2">
        <v>21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11247</v>
      </c>
      <c r="C10799" s="2">
        <v>32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457</v>
      </c>
      <c r="E10802" s="2"/>
      <c r="F10802" s="2"/>
      <c r="G10802" s="2"/>
      <c r="H10802" s="2"/>
    </row>
    <row r="10803" spans="2:8">
      <c r="B10803" s="2" t="s">
        <v>11251</v>
      </c>
      <c r="C10803" s="2">
        <v>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35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11260</v>
      </c>
      <c r="C10812" s="2">
        <v>35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11261</v>
      </c>
      <c r="C10813" s="2">
        <v>34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11264</v>
      </c>
      <c r="C10816" s="2">
        <v>35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11265</v>
      </c>
      <c r="C10817" s="2">
        <v>37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11266</v>
      </c>
      <c r="C10818" s="2">
        <v>37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11267</v>
      </c>
      <c r="C10819" s="2">
        <v>30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11269</v>
      </c>
      <c r="C10821" s="2">
        <v>39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11270</v>
      </c>
      <c r="C10822" s="2">
        <v>39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11271</v>
      </c>
      <c r="C10823" s="2">
        <v>39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11272</v>
      </c>
      <c r="C10824" s="2">
        <v>37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11273</v>
      </c>
      <c r="C10825" s="2">
        <v>35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11280</v>
      </c>
      <c r="C10832" s="2">
        <v>34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11281</v>
      </c>
      <c r="C10833" s="2">
        <v>32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11282</v>
      </c>
      <c r="C10834" s="2">
        <v>30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11284</v>
      </c>
      <c r="C10836" s="2">
        <v>35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11285</v>
      </c>
      <c r="C10837" s="2">
        <v>36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11286</v>
      </c>
      <c r="C10838" s="2">
        <v>36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11287</v>
      </c>
      <c r="C10839" s="2">
        <v>36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11288</v>
      </c>
      <c r="C10840" s="2">
        <v>35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11289</v>
      </c>
      <c r="C10841" s="2">
        <v>39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11290</v>
      </c>
      <c r="C10842" s="2">
        <v>39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11291</v>
      </c>
      <c r="C10843" s="2">
        <v>33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11293</v>
      </c>
      <c r="C10845" s="2">
        <v>34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11294</v>
      </c>
      <c r="C10846" s="2">
        <v>34</v>
      </c>
      <c r="D10846" s="2" t="s">
        <v>457</v>
      </c>
      <c r="E10846" s="2"/>
      <c r="F10846" s="2"/>
      <c r="G10846" s="2"/>
      <c r="H10846" s="2"/>
    </row>
    <row r="10847" spans="2:8">
      <c r="B10847" s="2" t="s">
        <v>11295</v>
      </c>
      <c r="C10847" s="2">
        <v>33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11296</v>
      </c>
      <c r="C10848" s="2">
        <v>32</v>
      </c>
      <c r="D10848" s="2" t="s">
        <v>457</v>
      </c>
      <c r="E10848" s="2"/>
      <c r="F10848" s="2"/>
      <c r="G10848" s="2"/>
      <c r="H10848" s="2"/>
    </row>
    <row r="10849" spans="2:8">
      <c r="B10849" s="2" t="s">
        <v>11297</v>
      </c>
      <c r="C10849" s="2">
        <v>34</v>
      </c>
      <c r="D10849" s="2" t="s">
        <v>457</v>
      </c>
      <c r="E10849" s="2"/>
      <c r="F10849" s="2"/>
      <c r="G10849" s="2"/>
      <c r="H10849" s="2"/>
    </row>
    <row r="10850" spans="2:8">
      <c r="B10850" s="2" t="s">
        <v>11298</v>
      </c>
      <c r="C10850" s="2">
        <v>34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11301</v>
      </c>
      <c r="C10853" s="2">
        <v>29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11303</v>
      </c>
      <c r="C10855" s="2">
        <v>33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44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45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44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42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12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457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457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11339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41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11346</v>
      </c>
      <c r="C10898" s="2">
        <v>40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11347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11349</v>
      </c>
      <c r="C10901" s="2">
        <v>39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457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457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457</v>
      </c>
      <c r="E10915" s="2"/>
      <c r="F10915" s="2"/>
      <c r="G10915" s="2"/>
      <c r="H10915" s="2"/>
    </row>
    <row r="10916" spans="2:8">
      <c r="B10916" s="2" t="s">
        <v>11364</v>
      </c>
      <c r="C10916" s="2">
        <v>20</v>
      </c>
      <c r="D10916" s="2" t="s">
        <v>457</v>
      </c>
      <c r="E10916" s="2"/>
      <c r="F10916" s="2"/>
      <c r="G10916" s="2"/>
      <c r="H10916" s="2"/>
    </row>
    <row r="10917" spans="2:8">
      <c r="B10917" s="2" t="s">
        <v>11365</v>
      </c>
      <c r="C10917" s="2">
        <v>15</v>
      </c>
      <c r="D10917" s="2" t="s">
        <v>457</v>
      </c>
      <c r="E10917" s="2"/>
      <c r="F10917" s="2"/>
      <c r="G10917" s="2"/>
      <c r="H10917" s="2"/>
    </row>
    <row r="10918" spans="2:8">
      <c r="B10918" s="2" t="s">
        <v>11366</v>
      </c>
      <c r="C10918" s="2">
        <v>15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14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11392</v>
      </c>
      <c r="C10944" s="2">
        <v>30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457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457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457</v>
      </c>
      <c r="E10948" s="2"/>
      <c r="F10948" s="2"/>
      <c r="G10948" s="2"/>
      <c r="H10948" s="2"/>
    </row>
    <row r="10949" spans="2:8">
      <c r="B10949" s="2" t="s">
        <v>11397</v>
      </c>
      <c r="C10949" s="2">
        <v>27</v>
      </c>
      <c r="D10949" s="2" t="s">
        <v>457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39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11405</v>
      </c>
      <c r="C10957" s="2">
        <v>38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11406</v>
      </c>
      <c r="C10958" s="2">
        <v>32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11408</v>
      </c>
      <c r="C10960" s="2">
        <v>36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457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11419</v>
      </c>
      <c r="C10971" s="2">
        <v>42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11420</v>
      </c>
      <c r="C10972" s="2">
        <v>42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11421</v>
      </c>
      <c r="C10973" s="2">
        <v>40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11423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19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11428</v>
      </c>
      <c r="C10980" s="2">
        <v>21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11431</v>
      </c>
      <c r="C10983" s="2">
        <v>24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11436</v>
      </c>
      <c r="C10988" s="2">
        <v>24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11437</v>
      </c>
      <c r="C10989" s="2">
        <v>20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11438</v>
      </c>
      <c r="C10990" s="2">
        <v>14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11439</v>
      </c>
      <c r="C10991" s="2">
        <v>13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11440</v>
      </c>
      <c r="C10992" s="2">
        <v>16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11441</v>
      </c>
      <c r="C10993" s="2">
        <v>25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11442</v>
      </c>
      <c r="C10994" s="2">
        <v>23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11443</v>
      </c>
      <c r="C10995" s="2">
        <v>23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11445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21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11464</v>
      </c>
      <c r="C11016" s="2">
        <v>25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457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457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457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11470</v>
      </c>
      <c r="C11022" s="2">
        <v>33</v>
      </c>
      <c r="D11022" s="2" t="s">
        <v>457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457</v>
      </c>
      <c r="E11023" s="2"/>
      <c r="F11023" s="2"/>
      <c r="G11023" s="2"/>
      <c r="H11023" s="2"/>
    </row>
    <row r="11024" spans="2:8">
      <c r="B11024" s="2" t="s">
        <v>11472</v>
      </c>
      <c r="C11024" s="2">
        <v>29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457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20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11480</v>
      </c>
      <c r="C11032" s="2">
        <v>21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11482</v>
      </c>
      <c r="C11034" s="2">
        <v>24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11483</v>
      </c>
      <c r="C11035" s="2">
        <v>25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457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457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11487</v>
      </c>
      <c r="C11039" s="2">
        <v>24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11488</v>
      </c>
      <c r="C11040" s="2">
        <v>23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22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11497</v>
      </c>
      <c r="C11049" s="2">
        <v>29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11498</v>
      </c>
      <c r="C11050" s="2">
        <v>32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11499</v>
      </c>
      <c r="C11051" s="2">
        <v>33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11500</v>
      </c>
      <c r="C11052" s="2">
        <v>18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17</v>
      </c>
      <c r="D11058" s="2" t="s">
        <v>457</v>
      </c>
      <c r="E11058" s="2"/>
      <c r="F11058" s="2"/>
      <c r="G11058" s="2"/>
      <c r="H11058" s="2"/>
    </row>
    <row r="11059" spans="2:8">
      <c r="B11059" s="2" t="s">
        <v>11507</v>
      </c>
      <c r="C11059" s="2">
        <v>21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11508</v>
      </c>
      <c r="C11060" s="2">
        <v>23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11509</v>
      </c>
      <c r="C11061" s="2">
        <v>22</v>
      </c>
      <c r="D11061" s="2" t="s">
        <v>457</v>
      </c>
      <c r="E11061" s="2"/>
      <c r="F11061" s="2"/>
      <c r="G11061" s="2"/>
      <c r="H11061" s="2"/>
    </row>
    <row r="11062" spans="2:8">
      <c r="B11062" s="2" t="s">
        <v>11510</v>
      </c>
      <c r="C11062" s="2">
        <v>21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11511</v>
      </c>
      <c r="C11063" s="2">
        <v>20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11512</v>
      </c>
      <c r="C11064" s="2">
        <v>19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11513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31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11520</v>
      </c>
      <c r="C11072" s="2">
        <v>33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457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11525</v>
      </c>
      <c r="C11077" s="2">
        <v>36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11526</v>
      </c>
      <c r="C11078" s="2">
        <v>36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11527</v>
      </c>
      <c r="C11079" s="2">
        <v>33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457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11539</v>
      </c>
      <c r="C11091" s="2">
        <v>31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11541</v>
      </c>
      <c r="C11093" s="2">
        <v>27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11552</v>
      </c>
      <c r="C11104" s="2">
        <v>25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11554</v>
      </c>
      <c r="C11106" s="2">
        <v>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33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11557</v>
      </c>
      <c r="C11109" s="2">
        <v>32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11560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11571</v>
      </c>
      <c r="C11123" s="2">
        <v>31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11573</v>
      </c>
      <c r="C11125" s="2">
        <v>18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11574</v>
      </c>
      <c r="C11126" s="2">
        <v>22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11576</v>
      </c>
      <c r="C11128" s="2">
        <v>27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457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457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11581</v>
      </c>
      <c r="C11133" s="2">
        <v>36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11582</v>
      </c>
      <c r="C11134" s="2">
        <v>36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11583</v>
      </c>
      <c r="C11135" s="2">
        <v>36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11584</v>
      </c>
      <c r="C11136" s="2">
        <v>35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11586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11592</v>
      </c>
      <c r="C11144" s="2">
        <v>34</v>
      </c>
      <c r="D11144" s="2" t="s">
        <v>457</v>
      </c>
      <c r="E11144" s="2"/>
      <c r="F11144" s="2"/>
      <c r="G11144" s="2"/>
      <c r="H11144" s="2"/>
    </row>
    <row r="11145" spans="2:8">
      <c r="B11145" s="2" t="s">
        <v>11593</v>
      </c>
      <c r="C11145" s="2">
        <v>39</v>
      </c>
      <c r="D11145" s="2" t="s">
        <v>457</v>
      </c>
      <c r="E11145" s="2"/>
      <c r="F11145" s="2"/>
      <c r="G11145" s="2"/>
      <c r="H11145" s="2"/>
    </row>
    <row r="11146" spans="2:8">
      <c r="B11146" s="2" t="s">
        <v>11594</v>
      </c>
      <c r="C11146" s="2">
        <v>42</v>
      </c>
      <c r="D11146" s="2" t="s">
        <v>457</v>
      </c>
      <c r="E11146" s="2"/>
      <c r="F11146" s="2"/>
      <c r="G11146" s="2"/>
      <c r="H11146" s="2"/>
    </row>
    <row r="11147" spans="2:8">
      <c r="B11147" s="2" t="s">
        <v>11595</v>
      </c>
      <c r="C11147" s="2">
        <v>39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25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11612</v>
      </c>
      <c r="C11164" s="2">
        <v>25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11613</v>
      </c>
      <c r="C11165" s="2">
        <v>25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11615</v>
      </c>
      <c r="C11167" s="2">
        <v>26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11616</v>
      </c>
      <c r="C11168" s="2">
        <v>25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11618</v>
      </c>
      <c r="C11170" s="2">
        <v>23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11619</v>
      </c>
      <c r="C11171" s="2">
        <v>22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33</v>
      </c>
      <c r="D11178" s="2" t="s">
        <v>457</v>
      </c>
      <c r="E11178" s="2"/>
      <c r="F11178" s="2"/>
      <c r="G11178" s="2"/>
      <c r="H11178" s="2"/>
    </row>
    <row r="11179" spans="2:8">
      <c r="B11179" s="2" t="s">
        <v>11627</v>
      </c>
      <c r="C11179" s="2">
        <v>32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11629</v>
      </c>
      <c r="C11181" s="2">
        <v>25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11630</v>
      </c>
      <c r="C11182" s="2">
        <v>15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11631</v>
      </c>
      <c r="C11183" s="2">
        <v>17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11633</v>
      </c>
      <c r="C11185" s="2">
        <v>44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43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457</v>
      </c>
      <c r="E11189" s="2"/>
      <c r="F11189" s="2"/>
      <c r="G11189" s="2"/>
      <c r="H11189" s="2"/>
    </row>
    <row r="11190" spans="2:8">
      <c r="B11190" s="2" t="s">
        <v>11638</v>
      </c>
      <c r="C11190" s="2">
        <v>33</v>
      </c>
      <c r="D11190" s="2" t="s">
        <v>457</v>
      </c>
      <c r="E11190" s="2"/>
      <c r="F11190" s="2"/>
      <c r="G11190" s="2"/>
      <c r="H11190" s="2"/>
    </row>
    <row r="11191" spans="2:8">
      <c r="B11191" s="2" t="s">
        <v>11639</v>
      </c>
      <c r="C11191" s="2">
        <v>32</v>
      </c>
      <c r="D11191" s="2" t="s">
        <v>457</v>
      </c>
      <c r="E11191" s="2"/>
      <c r="F11191" s="2"/>
      <c r="G11191" s="2"/>
      <c r="H11191" s="2"/>
    </row>
    <row r="11192" spans="2:8">
      <c r="B11192" s="2" t="s">
        <v>11640</v>
      </c>
      <c r="C11192" s="2">
        <v>30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11646</v>
      </c>
      <c r="C11198" s="2">
        <v>19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11647</v>
      </c>
      <c r="C11199" s="2">
        <v>15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11648</v>
      </c>
      <c r="C11200" s="2">
        <v>11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11649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11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11666</v>
      </c>
      <c r="C11218" s="2">
        <v>15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11667</v>
      </c>
      <c r="C11219" s="2">
        <v>17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11668</v>
      </c>
      <c r="C11220" s="2">
        <v>15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11669</v>
      </c>
      <c r="C11221" s="2">
        <v>12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11670</v>
      </c>
      <c r="C11222" s="2">
        <v>13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11671</v>
      </c>
      <c r="C11223" s="2">
        <v>11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11675</v>
      </c>
      <c r="C11227" s="2">
        <v>21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11676</v>
      </c>
      <c r="C11228" s="2">
        <v>21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11677</v>
      </c>
      <c r="C11229" s="2">
        <v>12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11678</v>
      </c>
      <c r="C11230" s="2">
        <v>12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12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11681</v>
      </c>
      <c r="C11233" s="2">
        <v>13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11682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11689</v>
      </c>
      <c r="C11241" s="2">
        <v>40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11690</v>
      </c>
      <c r="C11242" s="2">
        <v>42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11691</v>
      </c>
      <c r="C11243" s="2">
        <v>41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11692</v>
      </c>
      <c r="C11244" s="2">
        <v>39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11693</v>
      </c>
      <c r="C11245" s="2">
        <v>37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13</v>
      </c>
      <c r="D11252" s="2" t="s">
        <v>457</v>
      </c>
      <c r="E11252" s="2"/>
      <c r="F11252" s="2"/>
      <c r="G11252" s="2"/>
      <c r="H11252" s="2"/>
    </row>
    <row r="11253" spans="2:8">
      <c r="B11253" s="2" t="s">
        <v>11701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11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32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11712</v>
      </c>
      <c r="C11264" s="2">
        <v>35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11713</v>
      </c>
      <c r="C11265" s="2">
        <v>33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11718</v>
      </c>
      <c r="C11270" s="2">
        <v>29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11720</v>
      </c>
      <c r="C11272" s="2">
        <v>30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11721</v>
      </c>
      <c r="C11273" s="2">
        <v>30</v>
      </c>
      <c r="D11273" s="2" t="s">
        <v>457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457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457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457</v>
      </c>
      <c r="E11276" s="2"/>
      <c r="F11276" s="2"/>
      <c r="G11276" s="2"/>
      <c r="H11276" s="2"/>
    </row>
    <row r="11277" spans="2:8">
      <c r="B11277" s="2" t="s">
        <v>11725</v>
      </c>
      <c r="C11277" s="2">
        <v>16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23</v>
      </c>
      <c r="D11278" s="2" t="s">
        <v>457</v>
      </c>
      <c r="E11278" s="2"/>
      <c r="F11278" s="2"/>
      <c r="G11278" s="2"/>
      <c r="H11278" s="2"/>
    </row>
    <row r="11279" spans="2:8">
      <c r="B11279" s="2" t="s">
        <v>11727</v>
      </c>
      <c r="C11279" s="2">
        <v>21</v>
      </c>
      <c r="D11279" s="2" t="s">
        <v>457</v>
      </c>
      <c r="E11279" s="2"/>
      <c r="F11279" s="2"/>
      <c r="G11279" s="2"/>
      <c r="H11279" s="2"/>
    </row>
    <row r="11280" spans="2:8">
      <c r="B11280" s="2" t="s">
        <v>11728</v>
      </c>
      <c r="C11280" s="2">
        <v>20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11729</v>
      </c>
      <c r="C11281" s="2">
        <v>22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11732</v>
      </c>
      <c r="C11284" s="2">
        <v>26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457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457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457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457</v>
      </c>
      <c r="E11301" s="2"/>
      <c r="F11301" s="2"/>
      <c r="G11301" s="2"/>
      <c r="H11301" s="2"/>
    </row>
    <row r="11302" spans="2:8">
      <c r="B11302" s="2" t="s">
        <v>11750</v>
      </c>
      <c r="C11302" s="2">
        <v>26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11751</v>
      </c>
      <c r="C11303" s="2">
        <v>23</v>
      </c>
      <c r="D11303" s="2" t="s">
        <v>457</v>
      </c>
      <c r="E11303" s="2"/>
      <c r="F11303" s="2"/>
      <c r="G11303" s="2"/>
      <c r="H11303" s="2"/>
    </row>
    <row r="11304" spans="2:8">
      <c r="B11304" s="2" t="s">
        <v>11752</v>
      </c>
      <c r="C11304" s="2">
        <v>22</v>
      </c>
      <c r="D11304" s="2" t="s">
        <v>457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457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11756</v>
      </c>
      <c r="C11308" s="2">
        <v>24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457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457</v>
      </c>
      <c r="E11311" s="2"/>
      <c r="F11311" s="2"/>
      <c r="G11311" s="2"/>
      <c r="H11311" s="2"/>
    </row>
    <row r="11312" spans="2:8">
      <c r="B11312" s="2" t="s">
        <v>11760</v>
      </c>
      <c r="C11312" s="2">
        <v>22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11763</v>
      </c>
      <c r="C11315" s="2">
        <v>16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11766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457</v>
      </c>
      <c r="E11356" s="2"/>
      <c r="F11356" s="2"/>
      <c r="G11356" s="2"/>
      <c r="H11356" s="2"/>
    </row>
    <row r="11357" spans="2:8">
      <c r="B11357" s="2" t="s">
        <v>11805</v>
      </c>
      <c r="C11357" s="2">
        <v>33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457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457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457</v>
      </c>
      <c r="E11361" s="2"/>
      <c r="F11361" s="2"/>
      <c r="G11361" s="2"/>
      <c r="H11361" s="2"/>
    </row>
    <row r="11362" spans="2:8">
      <c r="B11362" s="2" t="s">
        <v>11810</v>
      </c>
      <c r="C11362" s="2">
        <v>27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11811</v>
      </c>
      <c r="C11363" s="2">
        <v>13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11812</v>
      </c>
      <c r="C11364" s="2">
        <v>15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11813</v>
      </c>
      <c r="C11365" s="2">
        <v>18</v>
      </c>
      <c r="D11365" s="2" t="s">
        <v>457</v>
      </c>
      <c r="E11365" s="2"/>
      <c r="F11365" s="2"/>
      <c r="G11365" s="2"/>
      <c r="H11365" s="2"/>
    </row>
    <row r="11366" spans="2:8">
      <c r="B11366" s="2" t="s">
        <v>11814</v>
      </c>
      <c r="C11366" s="2">
        <v>19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11815</v>
      </c>
      <c r="C11367" s="2">
        <v>19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11817</v>
      </c>
      <c r="C11369" s="2">
        <v>20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457</v>
      </c>
      <c r="E11370" s="2"/>
      <c r="F11370" s="2"/>
      <c r="G11370" s="2"/>
      <c r="H11370" s="2"/>
    </row>
    <row r="11371" spans="2:8">
      <c r="B11371" s="2" t="s">
        <v>11819</v>
      </c>
      <c r="C11371" s="2">
        <v>24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11820</v>
      </c>
      <c r="C11372" s="2">
        <v>25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11821</v>
      </c>
      <c r="C11373" s="2">
        <v>26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11823</v>
      </c>
      <c r="C11375" s="2">
        <v>21</v>
      </c>
      <c r="D11375" s="2" t="s">
        <v>457</v>
      </c>
      <c r="E11375" s="2"/>
      <c r="F11375" s="2"/>
      <c r="G11375" s="2"/>
      <c r="H11375" s="2"/>
    </row>
    <row r="11376" spans="2:8">
      <c r="B11376" s="2" t="s">
        <v>11824</v>
      </c>
      <c r="C11376" s="2">
        <v>17</v>
      </c>
      <c r="D11376" s="2" t="s">
        <v>457</v>
      </c>
      <c r="E11376" s="2"/>
      <c r="F11376" s="2"/>
      <c r="G11376" s="2"/>
      <c r="H11376" s="2"/>
    </row>
    <row r="11377" spans="2:8">
      <c r="B11377" s="2" t="s">
        <v>11825</v>
      </c>
      <c r="C11377" s="2">
        <v>14</v>
      </c>
      <c r="D11377" s="2" t="s">
        <v>457</v>
      </c>
      <c r="E11377" s="2"/>
      <c r="F11377" s="2"/>
      <c r="G11377" s="2"/>
      <c r="H11377" s="2"/>
    </row>
    <row r="11378" spans="2:8">
      <c r="B11378" s="2" t="s">
        <v>11826</v>
      </c>
      <c r="C11378" s="2">
        <v>13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11827</v>
      </c>
      <c r="C11379" s="2">
        <v>12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11828</v>
      </c>
      <c r="C11380" s="2">
        <v>39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11829</v>
      </c>
      <c r="C11381" s="2">
        <v>33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16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11837</v>
      </c>
      <c r="C11389" s="2">
        <v>30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11839</v>
      </c>
      <c r="C11391" s="2">
        <v>29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457</v>
      </c>
      <c r="E11392" s="2"/>
      <c r="F11392" s="2"/>
      <c r="G11392" s="2"/>
      <c r="H11392" s="2"/>
    </row>
    <row r="11393" spans="2:8">
      <c r="B11393" s="2" t="s">
        <v>11841</v>
      </c>
      <c r="C11393" s="2">
        <v>27</v>
      </c>
      <c r="D11393" s="2" t="s">
        <v>457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11843</v>
      </c>
      <c r="C11395" s="2">
        <v>27</v>
      </c>
      <c r="D11395" s="2" t="s">
        <v>457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457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11846</v>
      </c>
      <c r="C11398" s="2">
        <v>27</v>
      </c>
      <c r="D11398" s="2" t="s">
        <v>457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11849</v>
      </c>
      <c r="C11401" s="2">
        <v>15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11850</v>
      </c>
      <c r="C11402" s="2">
        <v>22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11851</v>
      </c>
      <c r="C11403" s="2">
        <v>19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11854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11857</v>
      </c>
      <c r="C11409" s="2">
        <v>29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11858</v>
      </c>
      <c r="C11410" s="2">
        <v>26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11859</v>
      </c>
      <c r="C11411" s="2">
        <v>24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11860</v>
      </c>
      <c r="C11412" s="2">
        <v>27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11862</v>
      </c>
      <c r="C11414" s="2">
        <v>16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11863</v>
      </c>
      <c r="C11415" s="2">
        <v>37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25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11874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457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11895</v>
      </c>
      <c r="C11447" s="2">
        <v>32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11897</v>
      </c>
      <c r="C11449" s="2">
        <v>29</v>
      </c>
      <c r="D11449" s="2" t="s">
        <v>457</v>
      </c>
      <c r="E11449" s="2"/>
      <c r="F11449" s="2"/>
      <c r="G11449" s="2"/>
      <c r="H11449" s="2"/>
    </row>
    <row r="11450" spans="2:8">
      <c r="B11450" s="2" t="s">
        <v>11898</v>
      </c>
      <c r="C11450" s="2">
        <v>10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457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11904</v>
      </c>
      <c r="C11456" s="2">
        <v>25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11906</v>
      </c>
      <c r="C11458" s="2">
        <v>23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11909</v>
      </c>
      <c r="C11461" s="2">
        <v>30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457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11913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37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11916</v>
      </c>
      <c r="C11468" s="2">
        <v>20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457</v>
      </c>
      <c r="E11489" s="2"/>
      <c r="F11489" s="2"/>
      <c r="G11489" s="2"/>
      <c r="H11489" s="2"/>
    </row>
    <row r="11490" spans="2:8">
      <c r="B11490" s="2" t="s">
        <v>11938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15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37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11958</v>
      </c>
      <c r="C11510" s="2">
        <v>36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11959</v>
      </c>
      <c r="C11511" s="2">
        <v>37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11960</v>
      </c>
      <c r="C11512" s="2">
        <v>36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11961</v>
      </c>
      <c r="C11513" s="2">
        <v>35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457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457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11988</v>
      </c>
      <c r="C11540" s="2">
        <v>31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22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11995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29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457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457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457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12038</v>
      </c>
      <c r="C11590" s="2">
        <v>32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12043</v>
      </c>
      <c r="C11595" s="2">
        <v>36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40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18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40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40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40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12054</v>
      </c>
      <c r="C11606" s="2">
        <v>23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12056</v>
      </c>
      <c r="C11608" s="2">
        <v>25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12059</v>
      </c>
      <c r="C11611" s="2">
        <v>19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12060</v>
      </c>
      <c r="C11612" s="2">
        <v>19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12063</v>
      </c>
      <c r="C11615" s="2">
        <v>35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12064</v>
      </c>
      <c r="C11616" s="2">
        <v>35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12066</v>
      </c>
      <c r="C11618" s="2">
        <v>34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12067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457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457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457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457</v>
      </c>
      <c r="E11628" s="2"/>
      <c r="F11628" s="2"/>
      <c r="G11628" s="2"/>
      <c r="H11628" s="2"/>
    </row>
    <row r="11629" spans="2:8">
      <c r="B11629" s="2" t="s">
        <v>12077</v>
      </c>
      <c r="C11629" s="2">
        <v>23</v>
      </c>
      <c r="D11629" s="2" t="s">
        <v>457</v>
      </c>
      <c r="E11629" s="2"/>
      <c r="F11629" s="2"/>
      <c r="G11629" s="2"/>
      <c r="H11629" s="2"/>
    </row>
    <row r="11630" spans="2:8">
      <c r="B11630" s="2" t="s">
        <v>12078</v>
      </c>
      <c r="C11630" s="2">
        <v>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19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16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32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12090</v>
      </c>
      <c r="C11642" s="2">
        <v>33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12092</v>
      </c>
      <c r="C11644" s="2">
        <v>34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12096</v>
      </c>
      <c r="C11648" s="2">
        <v>29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12098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18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12106</v>
      </c>
      <c r="C11658" s="2">
        <v>14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12107</v>
      </c>
      <c r="C11659" s="2">
        <v>14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12108</v>
      </c>
      <c r="C11660" s="2">
        <v>14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12109</v>
      </c>
      <c r="C11661" s="2">
        <v>15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12110</v>
      </c>
      <c r="C11662" s="2">
        <v>13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12111</v>
      </c>
      <c r="C11663" s="2">
        <v>9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12112</v>
      </c>
      <c r="C11664" s="2">
        <v>8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12113</v>
      </c>
      <c r="C11665" s="2">
        <v>20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24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457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457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457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12124</v>
      </c>
      <c r="C11676" s="2">
        <v>22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12125</v>
      </c>
      <c r="C11677" s="2">
        <v>21</v>
      </c>
      <c r="D11677" s="2" t="s">
        <v>457</v>
      </c>
      <c r="E11677" s="2"/>
      <c r="F11677" s="2"/>
      <c r="G11677" s="2"/>
      <c r="H11677" s="2"/>
    </row>
    <row r="11678" spans="2:8">
      <c r="B11678" s="2" t="s">
        <v>12126</v>
      </c>
      <c r="C11678" s="2">
        <v>22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12127</v>
      </c>
      <c r="C11679" s="2">
        <v>22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12129</v>
      </c>
      <c r="C11681" s="2">
        <v>21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12133</v>
      </c>
      <c r="C11685" s="2">
        <v>21</v>
      </c>
      <c r="D11685" s="2" t="s">
        <v>457</v>
      </c>
      <c r="E11685" s="2"/>
      <c r="F11685" s="2"/>
      <c r="G11685" s="2"/>
      <c r="H11685" s="2"/>
    </row>
    <row r="11686" spans="2:8">
      <c r="B11686" s="2" t="s">
        <v>12134</v>
      </c>
      <c r="C11686" s="2">
        <v>34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12135</v>
      </c>
      <c r="C11687" s="2">
        <v>35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12136</v>
      </c>
      <c r="C11688" s="2">
        <v>36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12137</v>
      </c>
      <c r="C11689" s="2">
        <v>38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16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18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12146</v>
      </c>
      <c r="C11698" s="2">
        <v>18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12151</v>
      </c>
      <c r="C11703" s="2">
        <v>39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40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38</v>
      </c>
      <c r="D11706" s="2" t="s">
        <v>457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457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457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12158</v>
      </c>
      <c r="C11710" s="2">
        <v>32</v>
      </c>
      <c r="D11710" s="2" t="s">
        <v>457</v>
      </c>
      <c r="E11710" s="2"/>
      <c r="F11710" s="2"/>
      <c r="G11710" s="2"/>
      <c r="H11710" s="2"/>
    </row>
    <row r="11711" spans="2:8">
      <c r="B11711" s="2" t="s">
        <v>12159</v>
      </c>
      <c r="C11711" s="2">
        <v>33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12160</v>
      </c>
      <c r="C11712" s="2">
        <v>31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12162</v>
      </c>
      <c r="C11714" s="2">
        <v>15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16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40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12172</v>
      </c>
      <c r="C11724" s="2">
        <v>38</v>
      </c>
      <c r="D11724" s="2" t="s">
        <v>457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12180</v>
      </c>
      <c r="C11732" s="2">
        <v>36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12181</v>
      </c>
      <c r="C11733" s="2">
        <v>37</v>
      </c>
      <c r="D11733" s="2" t="s">
        <v>457</v>
      </c>
      <c r="E11733" s="2"/>
      <c r="F11733" s="2"/>
      <c r="G11733" s="2"/>
      <c r="H11733" s="2"/>
    </row>
    <row r="11734" spans="2:8">
      <c r="B11734" s="2" t="s">
        <v>12182</v>
      </c>
      <c r="C11734" s="2">
        <v>35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12183</v>
      </c>
      <c r="C11735" s="2">
        <v>26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12184</v>
      </c>
      <c r="C11736" s="2">
        <v>34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12185</v>
      </c>
      <c r="C11737" s="2">
        <v>35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12186</v>
      </c>
      <c r="C11738" s="2">
        <v>36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12187</v>
      </c>
      <c r="C11739" s="2">
        <v>35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12188</v>
      </c>
      <c r="C11740" s="2">
        <v>33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26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12204</v>
      </c>
      <c r="C11756" s="2">
        <v>32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12206</v>
      </c>
      <c r="C11758" s="2">
        <v>33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12212</v>
      </c>
      <c r="C11764" s="2">
        <v>30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12215</v>
      </c>
      <c r="C11767" s="2">
        <v>32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12218</v>
      </c>
      <c r="C11770" s="2">
        <v>42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43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43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16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12222</v>
      </c>
      <c r="C11774" s="2">
        <v>17</v>
      </c>
      <c r="D11774" s="2" t="s">
        <v>457</v>
      </c>
      <c r="E11774" s="2"/>
      <c r="F11774" s="2"/>
      <c r="G11774" s="2"/>
      <c r="H11774" s="2"/>
    </row>
    <row r="11775" spans="2:8">
      <c r="B11775" s="2" t="s">
        <v>12223</v>
      </c>
      <c r="C11775" s="2">
        <v>17</v>
      </c>
      <c r="D11775" s="2" t="s">
        <v>457</v>
      </c>
      <c r="E11775" s="2"/>
      <c r="F11775" s="2"/>
      <c r="G11775" s="2"/>
      <c r="H11775" s="2"/>
    </row>
    <row r="11776" spans="2:8">
      <c r="B11776" s="2" t="s">
        <v>12224</v>
      </c>
      <c r="C11776" s="2">
        <v>18</v>
      </c>
      <c r="D11776" s="2" t="s">
        <v>457</v>
      </c>
      <c r="E11776" s="2"/>
      <c r="F11776" s="2"/>
      <c r="G11776" s="2"/>
      <c r="H11776" s="2"/>
    </row>
    <row r="11777" spans="2:8">
      <c r="B11777" s="2" t="s">
        <v>12225</v>
      </c>
      <c r="C11777" s="2">
        <v>18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12226</v>
      </c>
      <c r="C11778" s="2">
        <v>18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12227</v>
      </c>
      <c r="C11779" s="2">
        <v>17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39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12235</v>
      </c>
      <c r="C11787" s="2">
        <v>39</v>
      </c>
      <c r="D11787" s="2" t="s">
        <v>457</v>
      </c>
      <c r="E11787" s="2"/>
      <c r="F11787" s="2"/>
      <c r="G11787" s="2"/>
      <c r="H11787" s="2"/>
    </row>
    <row r="11788" spans="2:8">
      <c r="B11788" s="2" t="s">
        <v>12236</v>
      </c>
      <c r="C11788" s="2">
        <v>37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12237</v>
      </c>
      <c r="C11789" s="2">
        <v>35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12238</v>
      </c>
      <c r="C11790" s="2">
        <v>37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35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12249</v>
      </c>
      <c r="C11801" s="2">
        <v>36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12250</v>
      </c>
      <c r="C11802" s="2">
        <v>35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12251</v>
      </c>
      <c r="C11803" s="2">
        <v>35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12252</v>
      </c>
      <c r="C11804" s="2">
        <v>36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12253</v>
      </c>
      <c r="C11805" s="2">
        <v>36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12257</v>
      </c>
      <c r="C11809" s="2">
        <v>32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26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12267</v>
      </c>
      <c r="C11819" s="2">
        <v>33</v>
      </c>
      <c r="D11819" s="2" t="s">
        <v>457</v>
      </c>
      <c r="E11819" s="2"/>
      <c r="F11819" s="2"/>
      <c r="G11819" s="2"/>
      <c r="H11819" s="2"/>
    </row>
    <row r="11820" spans="2:8">
      <c r="B11820" s="2" t="s">
        <v>12268</v>
      </c>
      <c r="C11820" s="2">
        <v>32</v>
      </c>
      <c r="D11820" s="2" t="s">
        <v>457</v>
      </c>
      <c r="E11820" s="2"/>
      <c r="F11820" s="2"/>
      <c r="G11820" s="2"/>
      <c r="H11820" s="2"/>
    </row>
    <row r="11821" spans="2:8">
      <c r="B11821" s="2" t="s">
        <v>12269</v>
      </c>
      <c r="C11821" s="2">
        <v>31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12275</v>
      </c>
      <c r="C11827" s="2">
        <v>19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12276</v>
      </c>
      <c r="C11828" s="2">
        <v>20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12277</v>
      </c>
      <c r="C11829" s="2">
        <v>17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12278</v>
      </c>
      <c r="C11830" s="2">
        <v>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26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12281</v>
      </c>
      <c r="C11833" s="2">
        <v>21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12282</v>
      </c>
      <c r="C11834" s="2">
        <v>17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12283</v>
      </c>
      <c r="C11835" s="2">
        <v>21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12287</v>
      </c>
      <c r="C11839" s="2">
        <v>22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12288</v>
      </c>
      <c r="C11840" s="2">
        <v>14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12289</v>
      </c>
      <c r="C11841" s="2">
        <v>9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12290</v>
      </c>
      <c r="C11842" s="2">
        <v>37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7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12292</v>
      </c>
      <c r="C11844" s="2">
        <v>13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12293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12301</v>
      </c>
      <c r="C11853" s="2">
        <v>34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12302</v>
      </c>
      <c r="C11854" s="2">
        <v>35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12305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12</v>
      </c>
      <c r="D11878" s="2" t="s">
        <v>457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12328</v>
      </c>
      <c r="C11880" s="2">
        <v>26</v>
      </c>
      <c r="D11880" s="2" t="s">
        <v>457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457</v>
      </c>
      <c r="E11881" s="2"/>
      <c r="F11881" s="2"/>
      <c r="G11881" s="2"/>
      <c r="H11881" s="2"/>
    </row>
    <row r="11882" spans="2:8">
      <c r="B11882" s="2" t="s">
        <v>12330</v>
      </c>
      <c r="C11882" s="2">
        <v>15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12331</v>
      </c>
      <c r="C11883" s="2">
        <v>5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12332</v>
      </c>
      <c r="C11884" s="2">
        <v>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15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47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12341</v>
      </c>
      <c r="C11893" s="2">
        <v>41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457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12348</v>
      </c>
      <c r="C11900" s="2">
        <v>29</v>
      </c>
      <c r="D11900" s="2" t="s">
        <v>457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12350</v>
      </c>
      <c r="C11902" s="2">
        <v>40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12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12371</v>
      </c>
      <c r="C11923" s="2">
        <v>22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12372</v>
      </c>
      <c r="C11924" s="2">
        <v>36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10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12386</v>
      </c>
      <c r="C11938" s="2">
        <v>26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12389</v>
      </c>
      <c r="C11941" s="2">
        <v>24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12390</v>
      </c>
      <c r="C11942" s="2">
        <v>21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12391</v>
      </c>
      <c r="C11943" s="2">
        <v>20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12392</v>
      </c>
      <c r="C11944" s="2">
        <v>20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12393</v>
      </c>
      <c r="C11945" s="2">
        <v>20</v>
      </c>
      <c r="D11945" s="2" t="s">
        <v>457</v>
      </c>
      <c r="E11945" s="2"/>
      <c r="F11945" s="2"/>
      <c r="G11945" s="2"/>
      <c r="H11945" s="2"/>
    </row>
    <row r="11946" spans="2:8">
      <c r="B11946" s="2" t="s">
        <v>12394</v>
      </c>
      <c r="C11946" s="2">
        <v>21</v>
      </c>
      <c r="D11946" s="2" t="s">
        <v>457</v>
      </c>
      <c r="E11946" s="2"/>
      <c r="F11946" s="2"/>
      <c r="G11946" s="2"/>
      <c r="H11946" s="2"/>
    </row>
    <row r="11947" spans="2:8">
      <c r="B11947" s="2" t="s">
        <v>12395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457</v>
      </c>
      <c r="E11956" s="2"/>
      <c r="F11956" s="2"/>
      <c r="G11956" s="2"/>
      <c r="H11956" s="2"/>
    </row>
    <row r="11957" spans="2:8">
      <c r="B11957" s="2" t="s">
        <v>12405</v>
      </c>
      <c r="C11957" s="2">
        <v>20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12406</v>
      </c>
      <c r="C11958" s="2">
        <v>10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12408</v>
      </c>
      <c r="C11960" s="2">
        <v>19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12409</v>
      </c>
      <c r="C11961" s="2">
        <v>32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12410</v>
      </c>
      <c r="C11962" s="2">
        <v>32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12411</v>
      </c>
      <c r="C11963" s="2">
        <v>32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457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457</v>
      </c>
      <c r="E11966" s="2"/>
      <c r="F11966" s="2"/>
      <c r="G11966" s="2"/>
      <c r="H11966" s="2"/>
    </row>
    <row r="11967" spans="2:8">
      <c r="B11967" s="2" t="s">
        <v>12415</v>
      </c>
      <c r="C11967" s="2">
        <v>33</v>
      </c>
      <c r="D11967" s="2" t="s">
        <v>457</v>
      </c>
      <c r="E11967" s="2"/>
      <c r="F11967" s="2"/>
      <c r="G11967" s="2"/>
      <c r="H11967" s="2"/>
    </row>
    <row r="11968" spans="2:8">
      <c r="B11968" s="2" t="s">
        <v>12416</v>
      </c>
      <c r="C11968" s="2">
        <v>33</v>
      </c>
      <c r="D11968" s="2" t="s">
        <v>457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457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12419</v>
      </c>
      <c r="C11971" s="2">
        <v>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12423</v>
      </c>
      <c r="C11975" s="2">
        <v>21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12426</v>
      </c>
      <c r="C11978" s="2">
        <v>32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12427</v>
      </c>
      <c r="C11979" s="2">
        <v>34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12428</v>
      </c>
      <c r="C11980" s="2">
        <v>33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12430</v>
      </c>
      <c r="C11982" s="2">
        <v>19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12433</v>
      </c>
      <c r="C11985" s="2">
        <v>35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12436</v>
      </c>
      <c r="C11988" s="2">
        <v>32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457</v>
      </c>
      <c r="E11991" s="2"/>
      <c r="F11991" s="2"/>
      <c r="G11991" s="2"/>
      <c r="H11991" s="2"/>
    </row>
    <row r="11992" spans="2:8">
      <c r="B11992" s="2" t="s">
        <v>12440</v>
      </c>
      <c r="C11992" s="2">
        <v>27</v>
      </c>
      <c r="D11992" s="2" t="s">
        <v>457</v>
      </c>
      <c r="E11992" s="2"/>
      <c r="F11992" s="2"/>
      <c r="G11992" s="2"/>
      <c r="H11992" s="2"/>
    </row>
    <row r="11993" spans="2:8">
      <c r="B11993" s="2" t="s">
        <v>12441</v>
      </c>
      <c r="C11993" s="2">
        <v>20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12442</v>
      </c>
      <c r="C11994" s="2">
        <v>14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12443</v>
      </c>
      <c r="C11995" s="2">
        <v>9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12444</v>
      </c>
      <c r="C11996" s="2">
        <v>13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12445</v>
      </c>
      <c r="C11997" s="2">
        <v>13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457</v>
      </c>
      <c r="E11998" s="2"/>
      <c r="F11998" s="2"/>
      <c r="G11998" s="2"/>
      <c r="H11998" s="2"/>
    </row>
    <row r="11999" spans="2:8">
      <c r="B11999" s="2" t="s">
        <v>12447</v>
      </c>
      <c r="C11999" s="2">
        <v>28</v>
      </c>
      <c r="D11999" s="2" t="s">
        <v>457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457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12450</v>
      </c>
      <c r="C12002" s="2">
        <v>34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12451</v>
      </c>
      <c r="C12003" s="2">
        <v>36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457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457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457</v>
      </c>
      <c r="E12008" s="2"/>
      <c r="F12008" s="2"/>
      <c r="G12008" s="2"/>
      <c r="H12008" s="2"/>
    </row>
    <row r="12009" spans="2:8">
      <c r="B12009" s="2" t="s">
        <v>12457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38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12462</v>
      </c>
      <c r="C12014" s="2">
        <v>37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12464</v>
      </c>
      <c r="C12016" s="2">
        <v>19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11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14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15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15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14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21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12478</v>
      </c>
      <c r="C12030" s="2">
        <v>22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12480</v>
      </c>
      <c r="C12032" s="2">
        <v>7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16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13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12484</v>
      </c>
      <c r="C12036" s="2">
        <v>18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457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457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457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457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457</v>
      </c>
      <c r="E12046" s="2"/>
      <c r="F12046" s="2"/>
      <c r="G12046" s="2"/>
      <c r="H12046" s="2"/>
    </row>
    <row r="12047" spans="2:8">
      <c r="B12047" s="2" t="s">
        <v>12495</v>
      </c>
      <c r="C12047" s="2">
        <v>34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12498</v>
      </c>
      <c r="C12050" s="2">
        <v>39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25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12504</v>
      </c>
      <c r="C12056" s="2">
        <v>29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12505</v>
      </c>
      <c r="C12057" s="2">
        <v>31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12506</v>
      </c>
      <c r="C12058" s="2">
        <v>18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12507</v>
      </c>
      <c r="C12059" s="2">
        <v>17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12508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16</v>
      </c>
      <c r="D12071" s="2" t="s">
        <v>457</v>
      </c>
      <c r="E12071" s="2"/>
      <c r="F12071" s="2"/>
      <c r="G12071" s="2"/>
      <c r="H12071" s="2"/>
    </row>
    <row r="12072" spans="2:8">
      <c r="B12072" s="2" t="s">
        <v>12520</v>
      </c>
      <c r="C12072" s="2">
        <v>20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12521</v>
      </c>
      <c r="C12073" s="2">
        <v>25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12523</v>
      </c>
      <c r="C12075" s="2">
        <v>26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12526</v>
      </c>
      <c r="C12078" s="2">
        <v>10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12527</v>
      </c>
      <c r="C12079" s="2">
        <v>18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12537</v>
      </c>
      <c r="C12089" s="2">
        <v>20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12538</v>
      </c>
      <c r="C12090" s="2">
        <v>18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12539</v>
      </c>
      <c r="C12091" s="2">
        <v>15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12540</v>
      </c>
      <c r="C12092" s="2">
        <v>19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11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15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19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12550</v>
      </c>
      <c r="C12102" s="2">
        <v>23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12555</v>
      </c>
      <c r="C12107" s="2">
        <v>30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12576</v>
      </c>
      <c r="C12128" s="2">
        <v>21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457</v>
      </c>
      <c r="E12129" s="2"/>
      <c r="F12129" s="2"/>
      <c r="G12129" s="2"/>
      <c r="H12129" s="2"/>
    </row>
    <row r="12130" spans="2:8">
      <c r="B12130" s="2" t="s">
        <v>12578</v>
      </c>
      <c r="C12130" s="2">
        <v>14</v>
      </c>
      <c r="D12130" s="2" t="s">
        <v>457</v>
      </c>
      <c r="E12130" s="2"/>
      <c r="F12130" s="2"/>
      <c r="G12130" s="2"/>
      <c r="H12130" s="2"/>
    </row>
    <row r="12131" spans="2:8">
      <c r="B12131" s="2" t="s">
        <v>12579</v>
      </c>
      <c r="C12131" s="2">
        <v>5</v>
      </c>
      <c r="D12131" s="2" t="s">
        <v>457</v>
      </c>
      <c r="E12131" s="2"/>
      <c r="F12131" s="2"/>
      <c r="G12131" s="2"/>
      <c r="H12131" s="2"/>
    </row>
    <row r="12132" spans="2:8">
      <c r="B12132" s="2" t="s">
        <v>12580</v>
      </c>
      <c r="C12132" s="2">
        <v>14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12581</v>
      </c>
      <c r="C12133" s="2">
        <v>24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12586</v>
      </c>
      <c r="C12138" s="2">
        <v>19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457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12590</v>
      </c>
      <c r="C12142" s="2">
        <v>21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12591</v>
      </c>
      <c r="C12143" s="2">
        <v>22</v>
      </c>
      <c r="D12143" s="2" t="s">
        <v>457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457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12595</v>
      </c>
      <c r="C12147" s="2">
        <v>33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12597</v>
      </c>
      <c r="C12149" s="2">
        <v>33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12598</v>
      </c>
      <c r="C12150" s="2">
        <v>32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12600</v>
      </c>
      <c r="C12152" s="2">
        <v>35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12601</v>
      </c>
      <c r="C12153" s="2">
        <v>41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12602</v>
      </c>
      <c r="C12154" s="2">
        <v>43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12603</v>
      </c>
      <c r="C12155" s="2">
        <v>43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12615</v>
      </c>
      <c r="C12167" s="2">
        <v>29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12616</v>
      </c>
      <c r="C12168" s="2">
        <v>29</v>
      </c>
      <c r="D12168" s="2" t="s">
        <v>457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457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457</v>
      </c>
      <c r="E12170" s="2"/>
      <c r="F12170" s="2"/>
      <c r="G12170" s="2"/>
      <c r="H12170" s="2"/>
    </row>
    <row r="12171" spans="2:8">
      <c r="B12171" s="2" t="s">
        <v>12619</v>
      </c>
      <c r="C12171" s="2">
        <v>20</v>
      </c>
      <c r="D12171" s="2" t="s">
        <v>457</v>
      </c>
      <c r="E12171" s="2"/>
      <c r="F12171" s="2"/>
      <c r="G12171" s="2"/>
      <c r="H12171" s="2"/>
    </row>
    <row r="12172" spans="2:8">
      <c r="B12172" s="2" t="s">
        <v>12620</v>
      </c>
      <c r="C12172" s="2">
        <v>14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12621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22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12651</v>
      </c>
      <c r="C12203" s="2">
        <v>25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12652</v>
      </c>
      <c r="C12204" s="2">
        <v>24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12653</v>
      </c>
      <c r="C12205" s="2">
        <v>19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12655</v>
      </c>
      <c r="C12207" s="2">
        <v>25</v>
      </c>
      <c r="D12207" s="2" t="s">
        <v>457</v>
      </c>
      <c r="E12207" s="2"/>
      <c r="F12207" s="2"/>
      <c r="G12207" s="2"/>
      <c r="H12207" s="2"/>
    </row>
    <row r="12208" spans="2:8">
      <c r="B12208" s="2" t="s">
        <v>12656</v>
      </c>
      <c r="C12208" s="2">
        <v>25</v>
      </c>
      <c r="D12208" s="2" t="s">
        <v>457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457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12659</v>
      </c>
      <c r="C12211" s="2">
        <v>24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12660</v>
      </c>
      <c r="C12212" s="2">
        <v>23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19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12675</v>
      </c>
      <c r="C12227" s="2">
        <v>16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12676</v>
      </c>
      <c r="C12228" s="2">
        <v>16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12677</v>
      </c>
      <c r="C12229" s="2">
        <v>16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12678</v>
      </c>
      <c r="C12230" s="2">
        <v>15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12679</v>
      </c>
      <c r="C12231" s="2">
        <v>15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12680</v>
      </c>
      <c r="C12232" s="2">
        <v>15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12681</v>
      </c>
      <c r="C12233" s="2">
        <v>15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12682</v>
      </c>
      <c r="C12234" s="2">
        <v>15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12683</v>
      </c>
      <c r="C12235" s="2">
        <v>15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12684</v>
      </c>
      <c r="C12236" s="2">
        <v>15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12685</v>
      </c>
      <c r="C12237" s="2">
        <v>14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12686</v>
      </c>
      <c r="C12238" s="2">
        <v>25</v>
      </c>
      <c r="D12238" s="2" t="s">
        <v>457</v>
      </c>
      <c r="E12238" s="2"/>
      <c r="F12238" s="2"/>
      <c r="G12238" s="2"/>
      <c r="H12238" s="2"/>
    </row>
    <row r="12239" spans="2:8">
      <c r="B12239" s="2" t="s">
        <v>12687</v>
      </c>
      <c r="C12239" s="2">
        <v>24</v>
      </c>
      <c r="D12239" s="2" t="s">
        <v>457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457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457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12692</v>
      </c>
      <c r="C12244" s="2">
        <v>26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27</v>
      </c>
      <c r="D12252" s="2" t="s">
        <v>457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12705</v>
      </c>
      <c r="C12257" s="2">
        <v>25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12706</v>
      </c>
      <c r="C12258" s="2">
        <v>23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12709</v>
      </c>
      <c r="C12261" s="2">
        <v>35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12710</v>
      </c>
      <c r="C12262" s="2">
        <v>35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457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12714</v>
      </c>
      <c r="C12266" s="2">
        <v>30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12715</v>
      </c>
      <c r="C12267" s="2">
        <v>31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12717</v>
      </c>
      <c r="C12269" s="2">
        <v>25</v>
      </c>
      <c r="D12269" s="2" t="s">
        <v>457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12724</v>
      </c>
      <c r="C12276" s="2">
        <v>24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12725</v>
      </c>
      <c r="C12277" s="2">
        <v>24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457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457</v>
      </c>
      <c r="E12287" s="2"/>
      <c r="F12287" s="2"/>
      <c r="G12287" s="2"/>
      <c r="H12287" s="2"/>
    </row>
    <row r="12288" spans="2:8">
      <c r="B12288" s="2" t="s">
        <v>12736</v>
      </c>
      <c r="C12288" s="2">
        <v>34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457</v>
      </c>
      <c r="E12290" s="2"/>
      <c r="F12290" s="2"/>
      <c r="G12290" s="2"/>
      <c r="H12290" s="2"/>
    </row>
    <row r="12291" spans="2:8">
      <c r="B12291" s="2" t="s">
        <v>12739</v>
      </c>
      <c r="C12291" s="2">
        <v>29</v>
      </c>
      <c r="D12291" s="2" t="s">
        <v>457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22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12747</v>
      </c>
      <c r="C12299" s="2">
        <v>23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12749</v>
      </c>
      <c r="C12301" s="2">
        <v>25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12769</v>
      </c>
      <c r="C12321" s="2">
        <v>25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12770</v>
      </c>
      <c r="C12322" s="2">
        <v>19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12773</v>
      </c>
      <c r="C12325" s="2">
        <v>13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12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15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22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12786</v>
      </c>
      <c r="C12338" s="2">
        <v>28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12790</v>
      </c>
      <c r="C12342" s="2">
        <v>22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12794</v>
      </c>
      <c r="C12346" s="2">
        <v>21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12795</v>
      </c>
      <c r="C12347" s="2">
        <v>21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12798</v>
      </c>
      <c r="C12350" s="2">
        <v>23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12800</v>
      </c>
      <c r="C12352" s="2">
        <v>24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12805</v>
      </c>
      <c r="C12357" s="2">
        <v>41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44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43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21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12821</v>
      </c>
      <c r="C12373" s="2">
        <v>23</v>
      </c>
      <c r="D12373" s="2" t="s">
        <v>457</v>
      </c>
      <c r="E12373" s="2"/>
      <c r="F12373" s="2"/>
      <c r="G12373" s="2"/>
      <c r="H12373" s="2"/>
    </row>
    <row r="12374" spans="2:8">
      <c r="B12374" s="2" t="s">
        <v>12822</v>
      </c>
      <c r="C12374" s="2">
        <v>22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12823</v>
      </c>
      <c r="C12375" s="2">
        <v>23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12831</v>
      </c>
      <c r="C12383" s="2">
        <v>32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12832</v>
      </c>
      <c r="C12384" s="2">
        <v>33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43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42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43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35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12842</v>
      </c>
      <c r="C12394" s="2">
        <v>39</v>
      </c>
      <c r="D12394" s="2" t="s">
        <v>457</v>
      </c>
      <c r="E12394" s="2"/>
      <c r="F12394" s="2"/>
      <c r="G12394" s="2"/>
      <c r="H12394" s="2"/>
    </row>
    <row r="12395" spans="2:8">
      <c r="B12395" s="2" t="s">
        <v>12843</v>
      </c>
      <c r="C12395" s="2">
        <v>40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12844</v>
      </c>
      <c r="C12396" s="2">
        <v>41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12845</v>
      </c>
      <c r="C12397" s="2">
        <v>42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457</v>
      </c>
      <c r="E12404" s="2"/>
      <c r="F12404" s="2"/>
      <c r="G12404" s="2"/>
      <c r="H12404" s="2"/>
    </row>
    <row r="12405" spans="2:8">
      <c r="B12405" s="2" t="s">
        <v>12853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11</v>
      </c>
      <c r="D12412" s="2" t="s">
        <v>457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17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12869</v>
      </c>
      <c r="C12421" s="2">
        <v>22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12870</v>
      </c>
      <c r="C12422" s="2">
        <v>23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12871</v>
      </c>
      <c r="C12423" s="2">
        <v>13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12872</v>
      </c>
      <c r="C12424" s="2">
        <v>14</v>
      </c>
      <c r="D12424" s="2" t="s">
        <v>457</v>
      </c>
      <c r="E12424" s="2"/>
      <c r="F12424" s="2"/>
      <c r="G12424" s="2"/>
      <c r="H12424" s="2"/>
    </row>
    <row r="12425" spans="2:8">
      <c r="B12425" s="2" t="s">
        <v>12873</v>
      </c>
      <c r="C12425" s="2">
        <v>23</v>
      </c>
      <c r="D12425" s="2" t="s">
        <v>457</v>
      </c>
      <c r="E12425" s="2"/>
      <c r="F12425" s="2"/>
      <c r="G12425" s="2"/>
      <c r="H12425" s="2"/>
    </row>
    <row r="12426" spans="2:8">
      <c r="B12426" s="2" t="s">
        <v>12874</v>
      </c>
      <c r="C12426" s="2">
        <v>20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32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457</v>
      </c>
      <c r="E12433" s="2"/>
      <c r="F12433" s="2"/>
      <c r="G12433" s="2"/>
      <c r="H12433" s="2"/>
    </row>
    <row r="12434" spans="2:8">
      <c r="B12434" s="2" t="s">
        <v>12882</v>
      </c>
      <c r="C12434" s="2">
        <v>32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457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457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457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457</v>
      </c>
      <c r="E12440" s="2"/>
      <c r="F12440" s="2"/>
      <c r="G12440" s="2"/>
      <c r="H12440" s="2"/>
    </row>
    <row r="12441" spans="2:8">
      <c r="B12441" s="2" t="s">
        <v>12889</v>
      </c>
      <c r="C12441" s="2">
        <v>26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17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457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457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457</v>
      </c>
      <c r="E12477" s="2"/>
      <c r="F12477" s="2"/>
      <c r="G12477" s="2"/>
      <c r="H12477" s="2"/>
    </row>
    <row r="12478" spans="2:8">
      <c r="B12478" s="2" t="s">
        <v>12926</v>
      </c>
      <c r="C12478" s="2">
        <v>32</v>
      </c>
      <c r="D12478" s="2" t="s">
        <v>457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12928</v>
      </c>
      <c r="C12480" s="2">
        <v>32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12929</v>
      </c>
      <c r="C12481" s="2">
        <v>36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12930</v>
      </c>
      <c r="C12482" s="2">
        <v>35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12931</v>
      </c>
      <c r="C12483" s="2">
        <v>33</v>
      </c>
      <c r="D12483" s="2" t="s">
        <v>457</v>
      </c>
      <c r="E12483" s="2"/>
      <c r="F12483" s="2"/>
      <c r="G12483" s="2"/>
      <c r="H12483" s="2"/>
    </row>
    <row r="12484" spans="2:8">
      <c r="B12484" s="2" t="s">
        <v>12932</v>
      </c>
      <c r="C12484" s="2">
        <v>31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12940</v>
      </c>
      <c r="C12492" s="2">
        <v>29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12945</v>
      </c>
      <c r="C12497" s="2">
        <v>17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12946</v>
      </c>
      <c r="C12498" s="2">
        <v>18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12947</v>
      </c>
      <c r="C12499" s="2">
        <v>19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12948</v>
      </c>
      <c r="C12500" s="2">
        <v>19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12950</v>
      </c>
      <c r="C12502" s="2">
        <v>19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12951</v>
      </c>
      <c r="C12503" s="2">
        <v>19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12955</v>
      </c>
      <c r="C12507" s="2">
        <v>26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12958</v>
      </c>
      <c r="C12510" s="2">
        <v>15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457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457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19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16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12978</v>
      </c>
      <c r="C12530" s="2">
        <v>16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12979</v>
      </c>
      <c r="C12531" s="2">
        <v>17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12980</v>
      </c>
      <c r="C12532" s="2">
        <v>20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12981</v>
      </c>
      <c r="C12533" s="2">
        <v>16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12982</v>
      </c>
      <c r="C12534" s="2">
        <v>18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13005</v>
      </c>
      <c r="C12557" s="2">
        <v>31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13008</v>
      </c>
      <c r="C12560" s="2">
        <v>27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457</v>
      </c>
      <c r="E12565" s="2"/>
      <c r="F12565" s="2"/>
      <c r="G12565" s="2"/>
      <c r="H12565" s="2"/>
    </row>
    <row r="12566" spans="2:8">
      <c r="B12566" s="2" t="s">
        <v>13014</v>
      </c>
      <c r="C12566" s="2">
        <v>28</v>
      </c>
      <c r="D12566" s="2" t="s">
        <v>457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13016</v>
      </c>
      <c r="C12568" s="2">
        <v>24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13018</v>
      </c>
      <c r="C12570" s="2">
        <v>25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13020</v>
      </c>
      <c r="C12572" s="2">
        <v>23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13022</v>
      </c>
      <c r="C12574" s="2">
        <v>24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13023</v>
      </c>
      <c r="C12575" s="2">
        <v>25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13028</v>
      </c>
      <c r="C12580" s="2">
        <v>28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13029</v>
      </c>
      <c r="C12581" s="2">
        <v>28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13034</v>
      </c>
      <c r="C12586" s="2">
        <v>28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13036</v>
      </c>
      <c r="C12588" s="2">
        <v>38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13037</v>
      </c>
      <c r="C12589" s="2">
        <v>43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13038</v>
      </c>
      <c r="C12590" s="2">
        <v>44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13041</v>
      </c>
      <c r="C12593" s="2">
        <v>19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13044</v>
      </c>
      <c r="C12596" s="2">
        <v>24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13045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38</v>
      </c>
      <c r="D12620" s="2" t="s">
        <v>457</v>
      </c>
      <c r="E12620" s="2"/>
      <c r="F12620" s="2"/>
      <c r="G12620" s="2"/>
      <c r="H12620" s="2"/>
    </row>
    <row r="12621" spans="2:8">
      <c r="B12621" s="2" t="s">
        <v>13069</v>
      </c>
      <c r="C12621" s="2">
        <v>38</v>
      </c>
      <c r="D12621" s="2" t="s">
        <v>457</v>
      </c>
      <c r="E12621" s="2"/>
      <c r="F12621" s="2"/>
      <c r="G12621" s="2"/>
      <c r="H12621" s="2"/>
    </row>
    <row r="12622" spans="2:8">
      <c r="B12622" s="2" t="s">
        <v>13070</v>
      </c>
      <c r="C12622" s="2">
        <v>32</v>
      </c>
      <c r="D12622" s="2" t="s">
        <v>457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13072</v>
      </c>
      <c r="C12624" s="2">
        <v>34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13073</v>
      </c>
      <c r="C12625" s="2">
        <v>35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38</v>
      </c>
      <c r="D12629" s="2" t="s">
        <v>457</v>
      </c>
      <c r="E12629" s="2"/>
      <c r="F12629" s="2"/>
      <c r="G12629" s="2"/>
      <c r="H12629" s="2"/>
    </row>
    <row r="12630" spans="2:8">
      <c r="B12630" s="2" t="s">
        <v>13078</v>
      </c>
      <c r="C12630" s="2">
        <v>39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13079</v>
      </c>
      <c r="C12631" s="2">
        <v>36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457</v>
      </c>
      <c r="E12632" s="2"/>
      <c r="F12632" s="2"/>
      <c r="G12632" s="2"/>
      <c r="H12632" s="2"/>
    </row>
    <row r="12633" spans="2:8">
      <c r="B12633" s="2" t="s">
        <v>13081</v>
      </c>
      <c r="C12633" s="2">
        <v>24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13082</v>
      </c>
      <c r="C12634" s="2">
        <v>12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37</v>
      </c>
      <c r="D12650" s="2" t="s">
        <v>457</v>
      </c>
      <c r="E12650" s="2"/>
      <c r="F12650" s="2"/>
      <c r="G12650" s="2"/>
      <c r="H12650" s="2"/>
    </row>
    <row r="12651" spans="2:8">
      <c r="B12651" s="2" t="s">
        <v>13099</v>
      </c>
      <c r="C12651" s="2">
        <v>36</v>
      </c>
      <c r="D12651" s="2" t="s">
        <v>457</v>
      </c>
      <c r="E12651" s="2"/>
      <c r="F12651" s="2"/>
      <c r="G12651" s="2"/>
      <c r="H12651" s="2"/>
    </row>
    <row r="12652" spans="2:8">
      <c r="B12652" s="2" t="s">
        <v>13100</v>
      </c>
      <c r="C12652" s="2">
        <v>30</v>
      </c>
      <c r="D12652" s="2" t="s">
        <v>457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457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457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457</v>
      </c>
      <c r="E12655" s="2"/>
      <c r="F12655" s="2"/>
      <c r="G12655" s="2"/>
      <c r="H12655" s="2"/>
    </row>
    <row r="12656" spans="2:8">
      <c r="B12656" s="2" t="s">
        <v>13104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13111</v>
      </c>
      <c r="C12663" s="2">
        <v>27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457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457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457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457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457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457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457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457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457</v>
      </c>
      <c r="E12677" s="2"/>
      <c r="F12677" s="2"/>
      <c r="G12677" s="2"/>
      <c r="H12677" s="2"/>
    </row>
    <row r="12678" spans="2:8">
      <c r="B12678" s="2" t="s">
        <v>13126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16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20</v>
      </c>
      <c r="D12683" s="2" t="s">
        <v>457</v>
      </c>
      <c r="E12683" s="2"/>
      <c r="F12683" s="2"/>
      <c r="G12683" s="2"/>
      <c r="H12683" s="2"/>
    </row>
    <row r="12684" spans="2:8">
      <c r="B12684" s="2" t="s">
        <v>13132</v>
      </c>
      <c r="C12684" s="2">
        <v>18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13133</v>
      </c>
      <c r="C12685" s="2">
        <v>17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13134</v>
      </c>
      <c r="C12686" s="2">
        <v>16</v>
      </c>
      <c r="D12686" s="2" t="s">
        <v>457</v>
      </c>
      <c r="E12686" s="2"/>
      <c r="F12686" s="2"/>
      <c r="G12686" s="2"/>
      <c r="H12686" s="2"/>
    </row>
    <row r="12687" spans="2:8">
      <c r="B12687" s="2" t="s">
        <v>13135</v>
      </c>
      <c r="C12687" s="2">
        <v>15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13136</v>
      </c>
      <c r="C12688" s="2">
        <v>15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17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13152</v>
      </c>
      <c r="C12704" s="2">
        <v>21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457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457</v>
      </c>
      <c r="E12718" s="2"/>
      <c r="F12718" s="2"/>
      <c r="G12718" s="2"/>
      <c r="H12718" s="2"/>
    </row>
    <row r="12719" spans="2:8">
      <c r="B12719" s="2" t="s">
        <v>13167</v>
      </c>
      <c r="C12719" s="2">
        <v>33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13168</v>
      </c>
      <c r="C12720" s="2">
        <v>32</v>
      </c>
      <c r="D12720" s="2" t="s">
        <v>457</v>
      </c>
      <c r="E12720" s="2"/>
      <c r="F12720" s="2"/>
      <c r="G12720" s="2"/>
      <c r="H12720" s="2"/>
    </row>
    <row r="12721" spans="2:8">
      <c r="B12721" s="2" t="s">
        <v>13169</v>
      </c>
      <c r="C12721" s="2">
        <v>29</v>
      </c>
      <c r="D12721" s="2" t="s">
        <v>457</v>
      </c>
      <c r="E12721" s="2"/>
      <c r="F12721" s="2"/>
      <c r="G12721" s="2"/>
      <c r="H12721" s="2"/>
    </row>
    <row r="12722" spans="2:8">
      <c r="B12722" s="2" t="s">
        <v>13170</v>
      </c>
      <c r="C12722" s="2">
        <v>37</v>
      </c>
      <c r="D12722" s="2" t="s">
        <v>457</v>
      </c>
      <c r="E12722" s="2"/>
      <c r="F12722" s="2"/>
      <c r="G12722" s="2"/>
      <c r="H12722" s="2"/>
    </row>
    <row r="12723" spans="2:8">
      <c r="B12723" s="2" t="s">
        <v>13171</v>
      </c>
      <c r="C12723" s="2">
        <v>35</v>
      </c>
      <c r="D12723" s="2" t="s">
        <v>457</v>
      </c>
      <c r="E12723" s="2"/>
      <c r="F12723" s="2"/>
      <c r="G12723" s="2"/>
      <c r="H12723" s="2"/>
    </row>
    <row r="12724" spans="2:8">
      <c r="B12724" s="2" t="s">
        <v>13172</v>
      </c>
      <c r="C12724" s="2">
        <v>33</v>
      </c>
      <c r="D12724" s="2" t="s">
        <v>457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457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457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13186</v>
      </c>
      <c r="C12738" s="2">
        <v>22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13188</v>
      </c>
      <c r="C12740" s="2">
        <v>34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13189</v>
      </c>
      <c r="C12741" s="2">
        <v>37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13190</v>
      </c>
      <c r="C12742" s="2">
        <v>36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13191</v>
      </c>
      <c r="C12743" s="2">
        <v>33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13192</v>
      </c>
      <c r="C12744" s="2">
        <v>32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13193</v>
      </c>
      <c r="C12745" s="2">
        <v>43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13194</v>
      </c>
      <c r="C12746" s="2">
        <v>41</v>
      </c>
      <c r="D12746" s="2" t="s">
        <v>457</v>
      </c>
      <c r="E12746" s="2"/>
      <c r="F12746" s="2"/>
      <c r="G12746" s="2"/>
      <c r="H12746" s="2"/>
    </row>
    <row r="12747" spans="2:8">
      <c r="B12747" s="2" t="s">
        <v>13195</v>
      </c>
      <c r="C12747" s="2">
        <v>39</v>
      </c>
      <c r="D12747" s="2" t="s">
        <v>457</v>
      </c>
      <c r="E12747" s="2"/>
      <c r="F12747" s="2"/>
      <c r="G12747" s="2"/>
      <c r="H12747" s="2"/>
    </row>
    <row r="12748" spans="2:8">
      <c r="B12748" s="2" t="s">
        <v>13196</v>
      </c>
      <c r="C12748" s="2">
        <v>32</v>
      </c>
      <c r="D12748" s="2" t="s">
        <v>457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13198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457</v>
      </c>
      <c r="E12773" s="2"/>
      <c r="F12773" s="2"/>
      <c r="G12773" s="2"/>
      <c r="H12773" s="2"/>
    </row>
    <row r="12774" spans="2:8">
      <c r="B12774" s="2" t="s">
        <v>13222</v>
      </c>
      <c r="C12774" s="2">
        <v>31</v>
      </c>
      <c r="D12774" s="2" t="s">
        <v>457</v>
      </c>
      <c r="E12774" s="2"/>
      <c r="F12774" s="2"/>
      <c r="G12774" s="2"/>
      <c r="H12774" s="2"/>
    </row>
    <row r="12775" spans="2:8">
      <c r="B12775" s="2" t="s">
        <v>13223</v>
      </c>
      <c r="C12775" s="2">
        <v>31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13224</v>
      </c>
      <c r="C12776" s="2">
        <v>31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13225</v>
      </c>
      <c r="C12777" s="2">
        <v>35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13226</v>
      </c>
      <c r="C12778" s="2">
        <v>36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13227</v>
      </c>
      <c r="C12779" s="2">
        <v>38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13228</v>
      </c>
      <c r="C12780" s="2">
        <v>37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457</v>
      </c>
      <c r="E12785" s="2"/>
      <c r="F12785" s="2"/>
      <c r="G12785" s="2"/>
      <c r="H12785" s="2"/>
    </row>
    <row r="12786" spans="2:8">
      <c r="B12786" s="2" t="s">
        <v>13234</v>
      </c>
      <c r="C12786" s="2">
        <v>31</v>
      </c>
      <c r="D12786" s="2" t="s">
        <v>457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13244</v>
      </c>
      <c r="C12796" s="2">
        <v>35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13245</v>
      </c>
      <c r="C12797" s="2">
        <v>34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13246</v>
      </c>
      <c r="C12798" s="2">
        <v>35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457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13256</v>
      </c>
      <c r="C12808" s="2">
        <v>29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13258</v>
      </c>
      <c r="C12810" s="2">
        <v>30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13261</v>
      </c>
      <c r="C12813" s="2">
        <v>32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13263</v>
      </c>
      <c r="C12815" s="2">
        <v>28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13264</v>
      </c>
      <c r="C12816" s="2">
        <v>29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13267</v>
      </c>
      <c r="C12819" s="2">
        <v>32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13268</v>
      </c>
      <c r="C12820" s="2">
        <v>27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13272</v>
      </c>
      <c r="C12824" s="2">
        <v>25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13273</v>
      </c>
      <c r="C12825" s="2">
        <v>25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13275</v>
      </c>
      <c r="C12827" s="2">
        <v>28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13277</v>
      </c>
      <c r="C12829" s="2">
        <v>22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13278</v>
      </c>
      <c r="C12830" s="2">
        <v>22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16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457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457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457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13289</v>
      </c>
      <c r="C12841" s="2">
        <v>26</v>
      </c>
      <c r="D12841" s="2" t="s">
        <v>457</v>
      </c>
      <c r="E12841" s="2"/>
      <c r="F12841" s="2"/>
      <c r="G12841" s="2"/>
      <c r="H12841" s="2"/>
    </row>
    <row r="12842" spans="2:8">
      <c r="B12842" s="2" t="s">
        <v>13290</v>
      </c>
      <c r="C12842" s="2">
        <v>25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13291</v>
      </c>
      <c r="C12843" s="2">
        <v>25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13293</v>
      </c>
      <c r="C12845" s="2">
        <v>21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13294</v>
      </c>
      <c r="C12846" s="2">
        <v>16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13295</v>
      </c>
      <c r="C12847" s="2">
        <v>12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13298</v>
      </c>
      <c r="C12850" s="2">
        <v>24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13299</v>
      </c>
      <c r="C12851" s="2">
        <v>24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13301</v>
      </c>
      <c r="C12853" s="2">
        <v>16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13302</v>
      </c>
      <c r="C12854" s="2">
        <v>34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13303</v>
      </c>
      <c r="C12855" s="2">
        <v>32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13304</v>
      </c>
      <c r="C12856" s="2">
        <v>28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13306</v>
      </c>
      <c r="C12858" s="2">
        <v>20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13308</v>
      </c>
      <c r="C12860" s="2">
        <v>28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13314</v>
      </c>
      <c r="C12866" s="2">
        <v>24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13315</v>
      </c>
      <c r="C12867" s="2">
        <v>22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13316</v>
      </c>
      <c r="C12868" s="2">
        <v>22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23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13323</v>
      </c>
      <c r="C12875" s="2">
        <v>26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13325</v>
      </c>
      <c r="C12877" s="2">
        <v>24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13326</v>
      </c>
      <c r="C12878" s="2">
        <v>17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13327</v>
      </c>
      <c r="C12879" s="2">
        <v>18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13328</v>
      </c>
      <c r="C12880" s="2">
        <v>34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13331</v>
      </c>
      <c r="C12883" s="2">
        <v>23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13332</v>
      </c>
      <c r="C12884" s="2">
        <v>21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13333</v>
      </c>
      <c r="C12885" s="2">
        <v>20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13334</v>
      </c>
      <c r="C12886" s="2">
        <v>19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13335</v>
      </c>
      <c r="C12887" s="2">
        <v>19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13336</v>
      </c>
      <c r="C12888" s="2">
        <v>19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13337</v>
      </c>
      <c r="C12889" s="2">
        <v>17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13338</v>
      </c>
      <c r="C12890" s="2">
        <v>16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13339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16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13343</v>
      </c>
      <c r="C12895" s="2">
        <v>12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13346</v>
      </c>
      <c r="C12898" s="2">
        <v>17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13348</v>
      </c>
      <c r="C12900" s="2">
        <v>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13350</v>
      </c>
      <c r="C12902" s="2">
        <v>32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13366</v>
      </c>
      <c r="C12918" s="2">
        <v>13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11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22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13383</v>
      </c>
      <c r="C12935" s="2">
        <v>26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13384</v>
      </c>
      <c r="C12936" s="2">
        <v>24</v>
      </c>
      <c r="D12936" s="2" t="s">
        <v>457</v>
      </c>
      <c r="E12936" s="2"/>
      <c r="F12936" s="2"/>
      <c r="G12936" s="2"/>
      <c r="H12936" s="2"/>
    </row>
    <row r="12937" spans="2:8">
      <c r="B12937" s="2" t="s">
        <v>13385</v>
      </c>
      <c r="C12937" s="2">
        <v>21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13386</v>
      </c>
      <c r="C12938" s="2">
        <v>21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13391</v>
      </c>
      <c r="C12943" s="2">
        <v>26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457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457</v>
      </c>
      <c r="E12945" s="2"/>
      <c r="F12945" s="2"/>
      <c r="G12945" s="2"/>
      <c r="H12945" s="2"/>
    </row>
    <row r="12946" spans="2:8">
      <c r="B12946" s="2" t="s">
        <v>13394</v>
      </c>
      <c r="C12946" s="2">
        <v>21</v>
      </c>
      <c r="D12946" s="2" t="s">
        <v>457</v>
      </c>
      <c r="E12946" s="2"/>
      <c r="F12946" s="2"/>
      <c r="G12946" s="2"/>
      <c r="H12946" s="2"/>
    </row>
    <row r="12947" spans="2:8">
      <c r="B12947" s="2" t="s">
        <v>13395</v>
      </c>
      <c r="C12947" s="2">
        <v>21</v>
      </c>
      <c r="D12947" s="2" t="s">
        <v>457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457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13418</v>
      </c>
      <c r="C12970" s="2">
        <v>36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13425</v>
      </c>
      <c r="C12977" s="2">
        <v>27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13426</v>
      </c>
      <c r="C12978" s="2">
        <v>27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13428</v>
      </c>
      <c r="C12980" s="2">
        <v>25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457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457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13434</v>
      </c>
      <c r="C12986" s="2">
        <v>28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13436</v>
      </c>
      <c r="C12988" s="2">
        <v>43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13437</v>
      </c>
      <c r="C12989" s="2">
        <v>43</v>
      </c>
      <c r="D12989" s="2" t="s">
        <v>457</v>
      </c>
      <c r="E12989" s="2"/>
      <c r="F12989" s="2"/>
      <c r="G12989" s="2"/>
      <c r="H12989" s="2"/>
    </row>
    <row r="12990" spans="2:8">
      <c r="B12990" s="2" t="s">
        <v>13438</v>
      </c>
      <c r="C12990" s="2">
        <v>40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13439</v>
      </c>
      <c r="C12991" s="2">
        <v>34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13441</v>
      </c>
      <c r="C12993" s="2">
        <v>28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13442</v>
      </c>
      <c r="C12994" s="2">
        <v>26</v>
      </c>
      <c r="D12994" s="2" t="s">
        <v>457</v>
      </c>
      <c r="E12994" s="2"/>
      <c r="F12994" s="2"/>
      <c r="G12994" s="2"/>
      <c r="H12994" s="2"/>
    </row>
    <row r="12995" spans="2:8">
      <c r="B12995" s="2" t="s">
        <v>13443</v>
      </c>
      <c r="C12995" s="2">
        <v>25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13444</v>
      </c>
      <c r="C12996" s="2">
        <v>28</v>
      </c>
      <c r="D12996" s="2" t="s">
        <v>457</v>
      </c>
      <c r="E12996" s="2"/>
      <c r="F12996" s="2"/>
      <c r="G12996" s="2"/>
      <c r="H12996" s="2"/>
    </row>
    <row r="12997" spans="2:8">
      <c r="B12997" s="2" t="s">
        <v>13445</v>
      </c>
      <c r="C12997" s="2">
        <v>14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13457</v>
      </c>
      <c r="C13009" s="2">
        <v>28</v>
      </c>
      <c r="D13009" s="2" t="s">
        <v>457</v>
      </c>
      <c r="E13009" s="2"/>
      <c r="F13009" s="2"/>
      <c r="G13009" s="2"/>
      <c r="H13009" s="2"/>
    </row>
    <row r="13010" spans="2:8">
      <c r="B13010" s="2" t="s">
        <v>13458</v>
      </c>
      <c r="C13010" s="2">
        <v>25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13461</v>
      </c>
      <c r="C13013" s="2">
        <v>18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13462</v>
      </c>
      <c r="C13014" s="2">
        <v>18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13463</v>
      </c>
      <c r="C13015" s="2">
        <v>18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13464</v>
      </c>
      <c r="C13016" s="2">
        <v>18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13465</v>
      </c>
      <c r="C13017" s="2">
        <v>22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13466</v>
      </c>
      <c r="C13018" s="2">
        <v>34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13467</v>
      </c>
      <c r="C13019" s="2">
        <v>34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13472</v>
      </c>
      <c r="C13024" s="2">
        <v>33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13473</v>
      </c>
      <c r="C13025" s="2">
        <v>36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13474</v>
      </c>
      <c r="C13026" s="2">
        <v>35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13477</v>
      </c>
      <c r="C13029" s="2">
        <v>29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13480</v>
      </c>
      <c r="C13032" s="2">
        <v>32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13481</v>
      </c>
      <c r="C13033" s="2">
        <v>31</v>
      </c>
      <c r="D13033" s="2" t="s">
        <v>457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13483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457</v>
      </c>
      <c r="E13049" s="2"/>
      <c r="F13049" s="2"/>
      <c r="G13049" s="2"/>
      <c r="H13049" s="2"/>
    </row>
    <row r="13050" spans="2:8">
      <c r="B13050" s="2" t="s">
        <v>13498</v>
      </c>
      <c r="C13050" s="2">
        <v>32</v>
      </c>
      <c r="D13050" s="2" t="s">
        <v>457</v>
      </c>
      <c r="E13050" s="2"/>
      <c r="F13050" s="2"/>
      <c r="G13050" s="2"/>
      <c r="H13050" s="2"/>
    </row>
    <row r="13051" spans="2:8">
      <c r="B13051" s="2" t="s">
        <v>13499</v>
      </c>
      <c r="C13051" s="2">
        <v>33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457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13502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18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13524</v>
      </c>
      <c r="C13076" s="2">
        <v>26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457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13527</v>
      </c>
      <c r="C13079" s="2">
        <v>26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13528</v>
      </c>
      <c r="C13080" s="2">
        <v>24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13529</v>
      </c>
      <c r="C13081" s="2">
        <v>24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13532</v>
      </c>
      <c r="C13084" s="2">
        <v>33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13535</v>
      </c>
      <c r="C13087" s="2">
        <v>27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13536</v>
      </c>
      <c r="C13088" s="2">
        <v>23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457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457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457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13573</v>
      </c>
      <c r="C13125" s="2">
        <v>16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13574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457</v>
      </c>
      <c r="E13132" s="2"/>
      <c r="F13132" s="2"/>
      <c r="G13132" s="2"/>
      <c r="H13132" s="2"/>
    </row>
    <row r="13133" spans="2:8">
      <c r="B13133" s="2" t="s">
        <v>13581</v>
      </c>
      <c r="C13133" s="2">
        <v>28</v>
      </c>
      <c r="D13133" s="2" t="s">
        <v>457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457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457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457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457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13587</v>
      </c>
      <c r="C13139" s="2">
        <v>34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13588</v>
      </c>
      <c r="C13140" s="2">
        <v>33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13590</v>
      </c>
      <c r="C13142" s="2">
        <v>20</v>
      </c>
      <c r="D13142" s="2" t="s">
        <v>457</v>
      </c>
      <c r="E13142" s="2"/>
      <c r="F13142" s="2"/>
      <c r="G13142" s="2"/>
      <c r="H13142" s="2"/>
    </row>
    <row r="13143" spans="2:8">
      <c r="B13143" s="2" t="s">
        <v>13591</v>
      </c>
      <c r="C13143" s="2">
        <v>19</v>
      </c>
      <c r="D13143" s="2" t="s">
        <v>457</v>
      </c>
      <c r="E13143" s="2"/>
      <c r="F13143" s="2"/>
      <c r="G13143" s="2"/>
      <c r="H13143" s="2"/>
    </row>
    <row r="13144" spans="2:8">
      <c r="B13144" s="2" t="s">
        <v>13592</v>
      </c>
      <c r="C13144" s="2">
        <v>22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21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13600</v>
      </c>
      <c r="C13152" s="2">
        <v>18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13601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16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457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457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457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457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18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18</v>
      </c>
      <c r="D13172" s="2" t="s">
        <v>457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13628</v>
      </c>
      <c r="C13180" s="2">
        <v>31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13629</v>
      </c>
      <c r="C13181" s="2">
        <v>40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13630</v>
      </c>
      <c r="C13182" s="2">
        <v>39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13631</v>
      </c>
      <c r="C13183" s="2">
        <v>37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13632</v>
      </c>
      <c r="C13184" s="2">
        <v>34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13633</v>
      </c>
      <c r="C13185" s="2">
        <v>37</v>
      </c>
      <c r="D13185" s="2" t="s">
        <v>457</v>
      </c>
      <c r="E13185" s="2"/>
      <c r="F13185" s="2"/>
      <c r="G13185" s="2"/>
      <c r="H13185" s="2"/>
    </row>
    <row r="13186" spans="2:8">
      <c r="B13186" s="2" t="s">
        <v>13634</v>
      </c>
      <c r="C13186" s="2">
        <v>36</v>
      </c>
      <c r="D13186" s="2" t="s">
        <v>457</v>
      </c>
      <c r="E13186" s="2"/>
      <c r="F13186" s="2"/>
      <c r="G13186" s="2"/>
      <c r="H13186" s="2"/>
    </row>
    <row r="13187" spans="2:8">
      <c r="B13187" s="2" t="s">
        <v>13635</v>
      </c>
      <c r="C13187" s="2">
        <v>37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13636</v>
      </c>
      <c r="C13188" s="2">
        <v>36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13637</v>
      </c>
      <c r="C13189" s="2">
        <v>35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34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13645</v>
      </c>
      <c r="C13197" s="2">
        <v>34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13647</v>
      </c>
      <c r="C13199" s="2">
        <v>32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13650</v>
      </c>
      <c r="C13202" s="2">
        <v>30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13651</v>
      </c>
      <c r="C13203" s="2">
        <v>29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13652</v>
      </c>
      <c r="C13204" s="2">
        <v>29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13657</v>
      </c>
      <c r="C13209" s="2">
        <v>30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13658</v>
      </c>
      <c r="C13210" s="2">
        <v>25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13660</v>
      </c>
      <c r="C13212" s="2">
        <v>25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457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13663</v>
      </c>
      <c r="C13215" s="2">
        <v>22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19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13679</v>
      </c>
      <c r="C13231" s="2">
        <v>19</v>
      </c>
      <c r="D13231" s="2" t="s">
        <v>457</v>
      </c>
      <c r="E13231" s="2"/>
      <c r="F13231" s="2"/>
      <c r="G13231" s="2"/>
      <c r="H13231" s="2"/>
    </row>
    <row r="13232" spans="2:8">
      <c r="B13232" s="2" t="s">
        <v>13680</v>
      </c>
      <c r="C13232" s="2">
        <v>20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13681</v>
      </c>
      <c r="C13233" s="2">
        <v>45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44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43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13686</v>
      </c>
      <c r="C13238" s="2">
        <v>30</v>
      </c>
      <c r="D13238" s="2" t="s">
        <v>457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13690</v>
      </c>
      <c r="C13242" s="2">
        <v>25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13691</v>
      </c>
      <c r="C13243" s="2">
        <v>36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13697</v>
      </c>
      <c r="C13249" s="2">
        <v>21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13700</v>
      </c>
      <c r="C13252" s="2">
        <v>25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13701</v>
      </c>
      <c r="C13253" s="2">
        <v>24</v>
      </c>
      <c r="D13253" s="2" t="s">
        <v>457</v>
      </c>
      <c r="E13253" s="2"/>
      <c r="F13253" s="2"/>
      <c r="G13253" s="2"/>
      <c r="H13253" s="2"/>
    </row>
    <row r="13254" spans="2:8">
      <c r="B13254" s="2" t="s">
        <v>13702</v>
      </c>
      <c r="C13254" s="2">
        <v>14</v>
      </c>
      <c r="D13254" s="2" t="s">
        <v>457</v>
      </c>
      <c r="E13254" s="2"/>
      <c r="F13254" s="2"/>
      <c r="G13254" s="2"/>
      <c r="H13254" s="2"/>
    </row>
    <row r="13255" spans="2:8">
      <c r="B13255" s="2" t="s">
        <v>13703</v>
      </c>
      <c r="C13255" s="2">
        <v>18</v>
      </c>
      <c r="D13255" s="2" t="s">
        <v>457</v>
      </c>
      <c r="E13255" s="2"/>
      <c r="F13255" s="2"/>
      <c r="G13255" s="2"/>
      <c r="H13255" s="2"/>
    </row>
    <row r="13256" spans="2:8">
      <c r="B13256" s="2" t="s">
        <v>13704</v>
      </c>
      <c r="C13256" s="2">
        <v>21</v>
      </c>
      <c r="D13256" s="2" t="s">
        <v>457</v>
      </c>
      <c r="E13256" s="2"/>
      <c r="F13256" s="2"/>
      <c r="G13256" s="2"/>
      <c r="H13256" s="2"/>
    </row>
    <row r="13257" spans="2:8">
      <c r="B13257" s="2" t="s">
        <v>13705</v>
      </c>
      <c r="C13257" s="2">
        <v>24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13706</v>
      </c>
      <c r="C13258" s="2">
        <v>26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13708</v>
      </c>
      <c r="C13260" s="2">
        <v>26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457</v>
      </c>
      <c r="E13263" s="2"/>
      <c r="F13263" s="2"/>
      <c r="G13263" s="2"/>
      <c r="H13263" s="2"/>
    </row>
    <row r="13264" spans="2:8">
      <c r="B13264" s="2" t="s">
        <v>13712</v>
      </c>
      <c r="C13264" s="2">
        <v>23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13717</v>
      </c>
      <c r="C13269" s="2">
        <v>26</v>
      </c>
      <c r="D13269" s="2" t="s">
        <v>457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13731</v>
      </c>
      <c r="C13283" s="2">
        <v>29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457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457</v>
      </c>
      <c r="E13288" s="2"/>
      <c r="F13288" s="2"/>
      <c r="G13288" s="2"/>
      <c r="H13288" s="2"/>
    </row>
    <row r="13289" spans="2:8">
      <c r="B13289" s="2" t="s">
        <v>13737</v>
      </c>
      <c r="C13289" s="2">
        <v>29</v>
      </c>
      <c r="D13289" s="2" t="s">
        <v>457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457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457</v>
      </c>
      <c r="E13291" s="2"/>
      <c r="F13291" s="2"/>
      <c r="G13291" s="2"/>
      <c r="H13291" s="2"/>
    </row>
    <row r="13292" spans="2:8">
      <c r="B13292" s="2" t="s">
        <v>13740</v>
      </c>
      <c r="C13292" s="2">
        <v>30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13741</v>
      </c>
      <c r="C13293" s="2">
        <v>29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13745</v>
      </c>
      <c r="C13297" s="2">
        <v>22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13746</v>
      </c>
      <c r="C13298" s="2">
        <v>11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13747</v>
      </c>
      <c r="C13299" s="2">
        <v>18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13749</v>
      </c>
      <c r="C13301" s="2">
        <v>19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13750</v>
      </c>
      <c r="C13302" s="2">
        <v>17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13751</v>
      </c>
      <c r="C13303" s="2">
        <v>14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13752</v>
      </c>
      <c r="C13304" s="2">
        <v>14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13753</v>
      </c>
      <c r="C13305" s="2">
        <v>11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13756</v>
      </c>
      <c r="C13308" s="2">
        <v>27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457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13759</v>
      </c>
      <c r="C13311" s="2">
        <v>27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13761</v>
      </c>
      <c r="C13313" s="2">
        <v>33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13764</v>
      </c>
      <c r="C13316" s="2">
        <v>15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457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457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457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457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457</v>
      </c>
      <c r="E13330" s="2"/>
      <c r="F13330" s="2"/>
      <c r="G13330" s="2"/>
      <c r="H13330" s="2"/>
    </row>
    <row r="13331" spans="2:8">
      <c r="B13331" s="2" t="s">
        <v>13779</v>
      </c>
      <c r="C13331" s="2">
        <v>37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13780</v>
      </c>
      <c r="C13332" s="2">
        <v>38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13781</v>
      </c>
      <c r="C13333" s="2">
        <v>39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13782</v>
      </c>
      <c r="C13334" s="2">
        <v>39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13783</v>
      </c>
      <c r="C13335" s="2">
        <v>38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13786</v>
      </c>
      <c r="C13338" s="2">
        <v>30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457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457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457</v>
      </c>
      <c r="E13348" s="2"/>
      <c r="F13348" s="2"/>
      <c r="G13348" s="2"/>
      <c r="H13348" s="2"/>
    </row>
    <row r="13349" spans="2:8">
      <c r="B13349" s="2" t="s">
        <v>13797</v>
      </c>
      <c r="C13349" s="2">
        <v>38</v>
      </c>
      <c r="D13349" s="2" t="s">
        <v>457</v>
      </c>
      <c r="E13349" s="2"/>
      <c r="F13349" s="2"/>
      <c r="G13349" s="2"/>
      <c r="H13349" s="2"/>
    </row>
    <row r="13350" spans="2:8">
      <c r="B13350" s="2" t="s">
        <v>13798</v>
      </c>
      <c r="C13350" s="2">
        <v>36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13799</v>
      </c>
      <c r="C13351" s="2">
        <v>32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457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26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13808</v>
      </c>
      <c r="C13360" s="2">
        <v>27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13814</v>
      </c>
      <c r="C13366" s="2">
        <v>23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13815</v>
      </c>
      <c r="C13367" s="2">
        <v>24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13817</v>
      </c>
      <c r="C13369" s="2">
        <v>22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13818</v>
      </c>
      <c r="C13370" s="2">
        <v>14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13819</v>
      </c>
      <c r="C13371" s="2">
        <v>20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13820</v>
      </c>
      <c r="C13372" s="2">
        <v>21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13821</v>
      </c>
      <c r="C13373" s="2">
        <v>20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13822</v>
      </c>
      <c r="C13374" s="2">
        <v>20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13823</v>
      </c>
      <c r="C13375" s="2">
        <v>19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13824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457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457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457</v>
      </c>
      <c r="E13384" s="2"/>
      <c r="F13384" s="2"/>
      <c r="G13384" s="2"/>
      <c r="H13384" s="2"/>
    </row>
    <row r="13385" spans="2:8">
      <c r="B13385" s="2" t="s">
        <v>13833</v>
      </c>
      <c r="C13385" s="2">
        <v>26</v>
      </c>
      <c r="D13385" s="2" t="s">
        <v>457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457</v>
      </c>
      <c r="E13386" s="2"/>
      <c r="F13386" s="2"/>
      <c r="G13386" s="2"/>
      <c r="H13386" s="2"/>
    </row>
    <row r="13387" spans="2:8">
      <c r="B13387" s="2" t="s">
        <v>13835</v>
      </c>
      <c r="C13387" s="2">
        <v>24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13837</v>
      </c>
      <c r="C13389" s="2">
        <v>22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457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457</v>
      </c>
      <c r="E13391" s="2"/>
      <c r="F13391" s="2"/>
      <c r="G13391" s="2"/>
      <c r="H13391" s="2"/>
    </row>
    <row r="13392" spans="2:8">
      <c r="B13392" s="2" t="s">
        <v>13840</v>
      </c>
      <c r="C13392" s="2">
        <v>24</v>
      </c>
      <c r="D13392" s="2" t="s">
        <v>457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457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30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13850</v>
      </c>
      <c r="C13402" s="2">
        <v>29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13852</v>
      </c>
      <c r="C13404" s="2">
        <v>22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13858</v>
      </c>
      <c r="C13410" s="2">
        <v>36</v>
      </c>
      <c r="D13410" s="2" t="s">
        <v>457</v>
      </c>
      <c r="E13410" s="2"/>
      <c r="F13410" s="2"/>
      <c r="G13410" s="2"/>
      <c r="H13410" s="2"/>
    </row>
    <row r="13411" spans="2:8">
      <c r="B13411" s="2" t="s">
        <v>13859</v>
      </c>
      <c r="C13411" s="2">
        <v>37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13862</v>
      </c>
      <c r="C13414" s="2">
        <v>27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13863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457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13870</v>
      </c>
      <c r="C13422" s="2">
        <v>27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13871</v>
      </c>
      <c r="C13423" s="2">
        <v>26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457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13884</v>
      </c>
      <c r="C13436" s="2">
        <v>23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13885</v>
      </c>
      <c r="C13437" s="2">
        <v>24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13886</v>
      </c>
      <c r="C13438" s="2">
        <v>23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13887</v>
      </c>
      <c r="C13439" s="2">
        <v>23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13888</v>
      </c>
      <c r="C13440" s="2">
        <v>23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13889</v>
      </c>
      <c r="C13441" s="2">
        <v>22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13890</v>
      </c>
      <c r="C13442" s="2">
        <v>22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13892</v>
      </c>
      <c r="C13444" s="2">
        <v>22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13893</v>
      </c>
      <c r="C13445" s="2">
        <v>22</v>
      </c>
      <c r="D13445" s="2" t="s">
        <v>457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457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457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457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457</v>
      </c>
      <c r="E13452" s="2"/>
      <c r="F13452" s="2"/>
      <c r="G13452" s="2"/>
      <c r="H13452" s="2"/>
    </row>
    <row r="13453" spans="2:8">
      <c r="B13453" s="2" t="s">
        <v>13901</v>
      </c>
      <c r="C13453" s="2">
        <v>31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457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13905</v>
      </c>
      <c r="C13457" s="2">
        <v>30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13906</v>
      </c>
      <c r="C13458" s="2">
        <v>31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13912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29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13917</v>
      </c>
      <c r="C13469" s="2">
        <v>32</v>
      </c>
      <c r="D13469" s="2" t="s">
        <v>457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457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457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457</v>
      </c>
      <c r="E13472" s="2"/>
      <c r="F13472" s="2"/>
      <c r="G13472" s="2"/>
      <c r="H13472" s="2"/>
    </row>
    <row r="13473" spans="2:8">
      <c r="B13473" s="2" t="s">
        <v>13921</v>
      </c>
      <c r="C13473" s="2">
        <v>26</v>
      </c>
      <c r="D13473" s="2" t="s">
        <v>457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13924</v>
      </c>
      <c r="C13476" s="2">
        <v>19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13925</v>
      </c>
      <c r="C13477" s="2">
        <v>15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13926</v>
      </c>
      <c r="C13478" s="2">
        <v>17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13927</v>
      </c>
      <c r="C13479" s="2">
        <v>20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13928</v>
      </c>
      <c r="C13480" s="2">
        <v>29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13932</v>
      </c>
      <c r="C13484" s="2">
        <v>28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13935</v>
      </c>
      <c r="C13487" s="2">
        <v>24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13936</v>
      </c>
      <c r="C13488" s="2">
        <v>23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13937</v>
      </c>
      <c r="C13489" s="2">
        <v>31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13941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43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42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40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457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13952</v>
      </c>
      <c r="C13504" s="2">
        <v>35</v>
      </c>
      <c r="D13504" s="2" t="s">
        <v>457</v>
      </c>
      <c r="E13504" s="2"/>
      <c r="F13504" s="2"/>
      <c r="G13504" s="2"/>
      <c r="H13504" s="2"/>
    </row>
    <row r="13505" spans="2:8">
      <c r="B13505" s="2" t="s">
        <v>13953</v>
      </c>
      <c r="C13505" s="2">
        <v>32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13955</v>
      </c>
      <c r="C13507" s="2">
        <v>28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457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457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13969</v>
      </c>
      <c r="C13521" s="2">
        <v>26</v>
      </c>
      <c r="D13521" s="2" t="s">
        <v>457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13971</v>
      </c>
      <c r="C13523" s="2">
        <v>26</v>
      </c>
      <c r="D13523" s="2" t="s">
        <v>457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457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457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457</v>
      </c>
      <c r="E13529" s="2"/>
      <c r="F13529" s="2"/>
      <c r="G13529" s="2"/>
      <c r="H13529" s="2"/>
    </row>
    <row r="13530" spans="2:8">
      <c r="B13530" s="2" t="s">
        <v>13978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13984</v>
      </c>
      <c r="C13536" s="2">
        <v>18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13985</v>
      </c>
      <c r="C13537" s="2">
        <v>36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13986</v>
      </c>
      <c r="C13538" s="2">
        <v>36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13987</v>
      </c>
      <c r="C13539" s="2">
        <v>35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13997</v>
      </c>
      <c r="C13549" s="2">
        <v>31</v>
      </c>
      <c r="D13549" s="2" t="s">
        <v>457</v>
      </c>
      <c r="E13549" s="2"/>
      <c r="F13549" s="2"/>
      <c r="G13549" s="2"/>
      <c r="H13549" s="2"/>
    </row>
    <row r="13550" spans="2:8">
      <c r="B13550" s="2" t="s">
        <v>13998</v>
      </c>
      <c r="C13550" s="2">
        <v>30</v>
      </c>
      <c r="D13550" s="2" t="s">
        <v>457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14000</v>
      </c>
      <c r="C13552" s="2">
        <v>29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14001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14006</v>
      </c>
      <c r="C13558" s="2">
        <v>25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14007</v>
      </c>
      <c r="C13559" s="2">
        <v>25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14009</v>
      </c>
      <c r="C13561" s="2">
        <v>25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14011</v>
      </c>
      <c r="C13563" s="2">
        <v>24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457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457</v>
      </c>
      <c r="E13568" s="2"/>
      <c r="F13568" s="2"/>
      <c r="G13568" s="2"/>
      <c r="H13568" s="2"/>
    </row>
    <row r="13569" spans="2:8">
      <c r="B13569" s="2" t="s">
        <v>14017</v>
      </c>
      <c r="C13569" s="2">
        <v>20</v>
      </c>
      <c r="D13569" s="2" t="s">
        <v>457</v>
      </c>
      <c r="E13569" s="2"/>
      <c r="F13569" s="2"/>
      <c r="G13569" s="2"/>
      <c r="H13569" s="2"/>
    </row>
    <row r="13570" spans="2:8">
      <c r="B13570" s="2" t="s">
        <v>14018</v>
      </c>
      <c r="C13570" s="2">
        <v>20</v>
      </c>
      <c r="D13570" s="2" t="s">
        <v>457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14020</v>
      </c>
      <c r="C13572" s="2">
        <v>20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14021</v>
      </c>
      <c r="C13573" s="2">
        <v>19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14022</v>
      </c>
      <c r="C13574" s="2">
        <v>20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14023</v>
      </c>
      <c r="C13575" s="2">
        <v>18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14024</v>
      </c>
      <c r="C13576" s="2">
        <v>15</v>
      </c>
      <c r="D13576" s="2" t="s">
        <v>457</v>
      </c>
      <c r="E13576" s="2"/>
      <c r="F13576" s="2"/>
      <c r="G13576" s="2"/>
      <c r="H13576" s="2"/>
    </row>
    <row r="13577" spans="2:8">
      <c r="B13577" s="2" t="s">
        <v>14025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14033</v>
      </c>
      <c r="C13585" s="2">
        <v>38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14034</v>
      </c>
      <c r="C13586" s="2">
        <v>42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14035</v>
      </c>
      <c r="C13587" s="2">
        <v>43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14036</v>
      </c>
      <c r="C13588" s="2">
        <v>40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14037</v>
      </c>
      <c r="C13589" s="2">
        <v>22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14040</v>
      </c>
      <c r="C13592" s="2">
        <v>15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14041</v>
      </c>
      <c r="C13593" s="2">
        <v>6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14042</v>
      </c>
      <c r="C13594" s="2">
        <v>8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14043</v>
      </c>
      <c r="C13595" s="2">
        <v>14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14044</v>
      </c>
      <c r="C13596" s="2">
        <v>18</v>
      </c>
      <c r="D13596" s="2" t="s">
        <v>457</v>
      </c>
      <c r="E13596" s="2"/>
      <c r="F13596" s="2"/>
      <c r="G13596" s="2"/>
      <c r="H13596" s="2"/>
    </row>
    <row r="13597" spans="2:8">
      <c r="B13597" s="2" t="s">
        <v>14045</v>
      </c>
      <c r="C13597" s="2">
        <v>8</v>
      </c>
      <c r="D13597" s="2" t="s">
        <v>457</v>
      </c>
      <c r="E13597" s="2"/>
      <c r="F13597" s="2"/>
      <c r="G13597" s="2"/>
      <c r="H13597" s="2"/>
    </row>
    <row r="13598" spans="2:8">
      <c r="B13598" s="2" t="s">
        <v>14046</v>
      </c>
      <c r="C13598" s="2">
        <v>10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14047</v>
      </c>
      <c r="C13599" s="2">
        <v>12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14048</v>
      </c>
      <c r="C13600" s="2">
        <v>14</v>
      </c>
      <c r="D13600" s="2" t="s">
        <v>457</v>
      </c>
      <c r="E13600" s="2"/>
      <c r="F13600" s="2"/>
      <c r="G13600" s="2"/>
      <c r="H13600" s="2"/>
    </row>
    <row r="13601" spans="2:8">
      <c r="B13601" s="2" t="s">
        <v>14049</v>
      </c>
      <c r="C13601" s="2">
        <v>14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14050</v>
      </c>
      <c r="C13602" s="2">
        <v>12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14051</v>
      </c>
      <c r="C13603" s="2">
        <v>13</v>
      </c>
      <c r="D13603" s="2" t="s">
        <v>457</v>
      </c>
      <c r="E13603" s="2"/>
      <c r="F13603" s="2"/>
      <c r="G13603" s="2"/>
      <c r="H13603" s="2"/>
    </row>
    <row r="13604" spans="2:8">
      <c r="B13604" s="2" t="s">
        <v>14052</v>
      </c>
      <c r="C13604" s="2">
        <v>14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14053</v>
      </c>
      <c r="C13605" s="2">
        <v>14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14062</v>
      </c>
      <c r="C13614" s="2">
        <v>26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457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457</v>
      </c>
      <c r="E13617" s="2"/>
      <c r="F13617" s="2"/>
      <c r="G13617" s="2"/>
      <c r="H13617" s="2"/>
    </row>
    <row r="13618" spans="2:8">
      <c r="B13618" s="2" t="s">
        <v>14066</v>
      </c>
      <c r="C13618" s="2">
        <v>19</v>
      </c>
      <c r="D13618" s="2" t="s">
        <v>457</v>
      </c>
      <c r="E13618" s="2"/>
      <c r="F13618" s="2"/>
      <c r="G13618" s="2"/>
      <c r="H13618" s="2"/>
    </row>
    <row r="13619" spans="2:8">
      <c r="B13619" s="2" t="s">
        <v>14067</v>
      </c>
      <c r="C13619" s="2">
        <v>11</v>
      </c>
      <c r="D13619" s="2" t="s">
        <v>457</v>
      </c>
      <c r="E13619" s="2"/>
      <c r="F13619" s="2"/>
      <c r="G13619" s="2"/>
      <c r="H13619" s="2"/>
    </row>
    <row r="13620" spans="2:8">
      <c r="B13620" s="2" t="s">
        <v>14068</v>
      </c>
      <c r="C13620" s="2">
        <v>12</v>
      </c>
      <c r="D13620" s="2" t="s">
        <v>457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457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457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457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457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14083</v>
      </c>
      <c r="C13635" s="2">
        <v>29</v>
      </c>
      <c r="D13635" s="2" t="s">
        <v>457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457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14086</v>
      </c>
      <c r="C13638" s="2">
        <v>36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14087</v>
      </c>
      <c r="C13639" s="2">
        <v>35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14088</v>
      </c>
      <c r="C13640" s="2">
        <v>35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14089</v>
      </c>
      <c r="C13641" s="2">
        <v>33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14090</v>
      </c>
      <c r="C13642" s="2">
        <v>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457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14095</v>
      </c>
      <c r="C13647" s="2">
        <v>23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14096</v>
      </c>
      <c r="C13648" s="2">
        <v>23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14097</v>
      </c>
      <c r="C13649" s="2">
        <v>23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14098</v>
      </c>
      <c r="C13650" s="2">
        <v>22</v>
      </c>
      <c r="D13650" s="2" t="s">
        <v>457</v>
      </c>
      <c r="E13650" s="2"/>
      <c r="F13650" s="2"/>
      <c r="G13650" s="2"/>
      <c r="H13650" s="2"/>
    </row>
    <row r="13651" spans="2:8">
      <c r="B13651" s="2" t="s">
        <v>14099</v>
      </c>
      <c r="C13651" s="2">
        <v>22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14102</v>
      </c>
      <c r="C13654" s="2">
        <v>21</v>
      </c>
      <c r="D13654" s="2" t="s">
        <v>457</v>
      </c>
      <c r="E13654" s="2"/>
      <c r="F13654" s="2"/>
      <c r="G13654" s="2"/>
      <c r="H13654" s="2"/>
    </row>
    <row r="13655" spans="2:8">
      <c r="B13655" s="2" t="s">
        <v>14103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457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457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457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457</v>
      </c>
      <c r="E13666" s="2"/>
      <c r="F13666" s="2"/>
      <c r="G13666" s="2"/>
      <c r="H13666" s="2"/>
    </row>
    <row r="13667" spans="2:8">
      <c r="B13667" s="2" t="s">
        <v>14115</v>
      </c>
      <c r="C13667" s="2">
        <v>25</v>
      </c>
      <c r="D13667" s="2" t="s">
        <v>457</v>
      </c>
      <c r="E13667" s="2"/>
      <c r="F13667" s="2"/>
      <c r="G13667" s="2"/>
      <c r="H13667" s="2"/>
    </row>
    <row r="13668" spans="2:8">
      <c r="B13668" s="2" t="s">
        <v>14116</v>
      </c>
      <c r="C13668" s="2">
        <v>38</v>
      </c>
      <c r="D13668" s="2" t="s">
        <v>457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457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457</v>
      </c>
      <c r="E13670" s="2"/>
      <c r="F13670" s="2"/>
      <c r="G13670" s="2"/>
      <c r="H13670" s="2"/>
    </row>
    <row r="13671" spans="2:8">
      <c r="B13671" s="2" t="s">
        <v>14119</v>
      </c>
      <c r="C13671" s="2">
        <v>11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14120</v>
      </c>
      <c r="C13672" s="2">
        <v>16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14121</v>
      </c>
      <c r="C13673" s="2">
        <v>42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42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42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457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14129</v>
      </c>
      <c r="C13681" s="2">
        <v>33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14130</v>
      </c>
      <c r="C13682" s="2">
        <v>34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14134</v>
      </c>
      <c r="C13686" s="2">
        <v>35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14135</v>
      </c>
      <c r="C13687" s="2">
        <v>33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14139</v>
      </c>
      <c r="C13691" s="2">
        <v>27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15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14146</v>
      </c>
      <c r="C13698" s="2">
        <v>12</v>
      </c>
      <c r="D13698" s="2" t="s">
        <v>457</v>
      </c>
      <c r="E13698" s="2"/>
      <c r="F13698" s="2"/>
      <c r="G13698" s="2"/>
      <c r="H13698" s="2"/>
    </row>
    <row r="13699" spans="2:8">
      <c r="B13699" s="2" t="s">
        <v>14147</v>
      </c>
      <c r="C13699" s="2">
        <v>21</v>
      </c>
      <c r="D13699" s="2" t="s">
        <v>457</v>
      </c>
      <c r="E13699" s="2"/>
      <c r="F13699" s="2"/>
      <c r="G13699" s="2"/>
      <c r="H13699" s="2"/>
    </row>
    <row r="13700" spans="2:8">
      <c r="B13700" s="2" t="s">
        <v>14148</v>
      </c>
      <c r="C13700" s="2">
        <v>23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14151</v>
      </c>
      <c r="C13703" s="2">
        <v>28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14176</v>
      </c>
      <c r="C13728" s="2">
        <v>25</v>
      </c>
      <c r="D13728" s="2" t="s">
        <v>457</v>
      </c>
      <c r="E13728" s="2"/>
      <c r="F13728" s="2"/>
      <c r="G13728" s="2"/>
      <c r="H13728" s="2"/>
    </row>
    <row r="13729" spans="2:8">
      <c r="B13729" s="2" t="s">
        <v>14177</v>
      </c>
      <c r="C13729" s="2">
        <v>14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25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14179</v>
      </c>
      <c r="C13731" s="2">
        <v>22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14185</v>
      </c>
      <c r="C13737" s="2">
        <v>27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14186</v>
      </c>
      <c r="C13738" s="2">
        <v>27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14187</v>
      </c>
      <c r="C13739" s="2">
        <v>26</v>
      </c>
      <c r="D13739" s="2" t="s">
        <v>457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457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457</v>
      </c>
      <c r="E13741" s="2"/>
      <c r="F13741" s="2"/>
      <c r="G13741" s="2"/>
      <c r="H13741" s="2"/>
    </row>
    <row r="13742" spans="2:8">
      <c r="B13742" s="2" t="s">
        <v>14190</v>
      </c>
      <c r="C13742" s="2">
        <v>26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457</v>
      </c>
      <c r="E13744" s="2"/>
      <c r="F13744" s="2"/>
      <c r="G13744" s="2"/>
      <c r="H13744" s="2"/>
    </row>
    <row r="13745" spans="2:8">
      <c r="B13745" s="2" t="s">
        <v>14193</v>
      </c>
      <c r="C13745" s="2">
        <v>27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457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36</v>
      </c>
      <c r="D13752" s="2" t="s">
        <v>457</v>
      </c>
      <c r="E13752" s="2"/>
      <c r="F13752" s="2"/>
      <c r="G13752" s="2"/>
      <c r="H13752" s="2"/>
    </row>
    <row r="13753" spans="2:8">
      <c r="B13753" s="2" t="s">
        <v>14201</v>
      </c>
      <c r="C13753" s="2">
        <v>36</v>
      </c>
      <c r="D13753" s="2" t="s">
        <v>457</v>
      </c>
      <c r="E13753" s="2"/>
      <c r="F13753" s="2"/>
      <c r="G13753" s="2"/>
      <c r="H13753" s="2"/>
    </row>
    <row r="13754" spans="2:8">
      <c r="B13754" s="2" t="s">
        <v>14202</v>
      </c>
      <c r="C13754" s="2">
        <v>39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14203</v>
      </c>
      <c r="C13755" s="2">
        <v>38</v>
      </c>
      <c r="D13755" s="2" t="s">
        <v>457</v>
      </c>
      <c r="E13755" s="2"/>
      <c r="F13755" s="2"/>
      <c r="G13755" s="2"/>
      <c r="H13755" s="2"/>
    </row>
    <row r="13756" spans="2:8">
      <c r="B13756" s="2" t="s">
        <v>14204</v>
      </c>
      <c r="C13756" s="2">
        <v>36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14205</v>
      </c>
      <c r="C13757" s="2">
        <v>34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14206</v>
      </c>
      <c r="C13758" s="2">
        <v>37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14207</v>
      </c>
      <c r="C13759" s="2">
        <v>36</v>
      </c>
      <c r="D13759" s="2" t="s">
        <v>457</v>
      </c>
      <c r="E13759" s="2"/>
      <c r="F13759" s="2"/>
      <c r="G13759" s="2"/>
      <c r="H13759" s="2"/>
    </row>
    <row r="13760" spans="2:8">
      <c r="B13760" s="2" t="s">
        <v>14208</v>
      </c>
      <c r="C13760" s="2">
        <v>32</v>
      </c>
      <c r="D13760" s="2" t="s">
        <v>457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457</v>
      </c>
      <c r="E13762" s="2"/>
      <c r="F13762" s="2"/>
      <c r="G13762" s="2"/>
      <c r="H13762" s="2"/>
    </row>
    <row r="13763" spans="2:8">
      <c r="B13763" s="2" t="s">
        <v>14211</v>
      </c>
      <c r="C13763" s="2">
        <v>33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14213</v>
      </c>
      <c r="C13765" s="2">
        <v>34</v>
      </c>
      <c r="D13765" s="2" t="s">
        <v>457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21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14222</v>
      </c>
      <c r="C13774" s="2">
        <v>17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31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14230</v>
      </c>
      <c r="C13782" s="2">
        <v>33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14231</v>
      </c>
      <c r="C13783" s="2">
        <v>34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14235</v>
      </c>
      <c r="C13787" s="2">
        <v>24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14238</v>
      </c>
      <c r="C13790" s="2">
        <v>24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457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457</v>
      </c>
      <c r="E13800" s="2"/>
      <c r="F13800" s="2"/>
      <c r="G13800" s="2"/>
      <c r="H13800" s="2"/>
    </row>
    <row r="13801" spans="2:8">
      <c r="B13801" s="2" t="s">
        <v>14249</v>
      </c>
      <c r="C13801" s="2">
        <v>23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14251</v>
      </c>
      <c r="C13803" s="2">
        <v>23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14252</v>
      </c>
      <c r="C13804" s="2">
        <v>24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14253</v>
      </c>
      <c r="C13805" s="2">
        <v>14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18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14270</v>
      </c>
      <c r="C13822" s="2">
        <v>28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14271</v>
      </c>
      <c r="C13823" s="2">
        <v>27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457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457</v>
      </c>
      <c r="E13826" s="2"/>
      <c r="F13826" s="2"/>
      <c r="G13826" s="2"/>
      <c r="H13826" s="2"/>
    </row>
    <row r="13827" spans="2:8">
      <c r="B13827" s="2" t="s">
        <v>14275</v>
      </c>
      <c r="C13827" s="2">
        <v>24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14281</v>
      </c>
      <c r="C13833" s="2">
        <v>30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14285</v>
      </c>
      <c r="C13837" s="2">
        <v>38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17</v>
      </c>
      <c r="D13853" s="2" t="s">
        <v>457</v>
      </c>
      <c r="E13853" s="2"/>
      <c r="F13853" s="2"/>
      <c r="G13853" s="2"/>
      <c r="H13853" s="2"/>
    </row>
    <row r="13854" spans="2:8">
      <c r="B13854" s="2" t="s">
        <v>14302</v>
      </c>
      <c r="C13854" s="2">
        <v>22</v>
      </c>
      <c r="D13854" s="2" t="s">
        <v>457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457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457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457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14308</v>
      </c>
      <c r="C13860" s="2">
        <v>34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14309</v>
      </c>
      <c r="C13861" s="2">
        <v>41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14310</v>
      </c>
      <c r="C13862" s="2">
        <v>37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14321</v>
      </c>
      <c r="C13873" s="2">
        <v>32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457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457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457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457</v>
      </c>
      <c r="E13890" s="2"/>
      <c r="F13890" s="2"/>
      <c r="G13890" s="2"/>
      <c r="H13890" s="2"/>
    </row>
    <row r="13891" spans="2:8">
      <c r="B13891" s="2" t="s">
        <v>14339</v>
      </c>
      <c r="C13891" s="2">
        <v>30</v>
      </c>
      <c r="D13891" s="2" t="s">
        <v>457</v>
      </c>
      <c r="E13891" s="2"/>
      <c r="F13891" s="2"/>
      <c r="G13891" s="2"/>
      <c r="H13891" s="2"/>
    </row>
    <row r="13892" spans="2:8">
      <c r="B13892" s="2" t="s">
        <v>14340</v>
      </c>
      <c r="C13892" s="2">
        <v>16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14341</v>
      </c>
      <c r="C13893" s="2">
        <v>17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14342</v>
      </c>
      <c r="C13894" s="2">
        <v>16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14343</v>
      </c>
      <c r="C13895" s="2">
        <v>15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14344</v>
      </c>
      <c r="C13896" s="2">
        <v>16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14345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14350</v>
      </c>
      <c r="C13902" s="2">
        <v>33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457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14355</v>
      </c>
      <c r="C13907" s="2">
        <v>19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14356</v>
      </c>
      <c r="C13908" s="2">
        <v>14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457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14368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22</v>
      </c>
      <c r="D13924" s="2" t="s">
        <v>457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457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457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457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457</v>
      </c>
      <c r="E13928" s="2"/>
      <c r="F13928" s="2"/>
      <c r="G13928" s="2"/>
      <c r="H13928" s="2"/>
    </row>
    <row r="13929" spans="2:8">
      <c r="B13929" s="2" t="s">
        <v>14377</v>
      </c>
      <c r="C13929" s="2">
        <v>35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457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457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457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457</v>
      </c>
      <c r="E13933" s="2"/>
      <c r="F13933" s="2"/>
      <c r="G13933" s="2"/>
      <c r="H13933" s="2"/>
    </row>
    <row r="13934" spans="2:8">
      <c r="B13934" s="2" t="s">
        <v>14382</v>
      </c>
      <c r="C13934" s="2">
        <v>33</v>
      </c>
      <c r="D13934" s="2" t="s">
        <v>457</v>
      </c>
      <c r="E13934" s="2"/>
      <c r="F13934" s="2"/>
      <c r="G13934" s="2"/>
      <c r="H13934" s="2"/>
    </row>
    <row r="13935" spans="2:8">
      <c r="B13935" s="2" t="s">
        <v>14383</v>
      </c>
      <c r="C13935" s="2">
        <v>32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29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14391</v>
      </c>
      <c r="C13943" s="2">
        <v>34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14392</v>
      </c>
      <c r="C13944" s="2">
        <v>34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14395</v>
      </c>
      <c r="C13947" s="2">
        <v>13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457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457</v>
      </c>
      <c r="E13952" s="2"/>
      <c r="F13952" s="2"/>
      <c r="G13952" s="2"/>
      <c r="H13952" s="2"/>
    </row>
    <row r="13953" spans="2:8">
      <c r="B13953" s="2" t="s">
        <v>14401</v>
      </c>
      <c r="C13953" s="2">
        <v>36</v>
      </c>
      <c r="D13953" s="2" t="s">
        <v>457</v>
      </c>
      <c r="E13953" s="2"/>
      <c r="F13953" s="2"/>
      <c r="G13953" s="2"/>
      <c r="H13953" s="2"/>
    </row>
    <row r="13954" spans="2:8">
      <c r="B13954" s="2" t="s">
        <v>14402</v>
      </c>
      <c r="C13954" s="2">
        <v>35</v>
      </c>
      <c r="D13954" s="2" t="s">
        <v>457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457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33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14419</v>
      </c>
      <c r="C13971" s="2">
        <v>34</v>
      </c>
      <c r="D13971" s="2" t="s">
        <v>457</v>
      </c>
      <c r="E13971" s="2"/>
      <c r="F13971" s="2"/>
      <c r="G13971" s="2"/>
      <c r="H13971" s="2"/>
    </row>
    <row r="13972" spans="2:8">
      <c r="B13972" s="2" t="s">
        <v>14420</v>
      </c>
      <c r="C13972" s="2">
        <v>35</v>
      </c>
      <c r="D13972" s="2" t="s">
        <v>457</v>
      </c>
      <c r="E13972" s="2"/>
      <c r="F13972" s="2"/>
      <c r="G13972" s="2"/>
      <c r="H13972" s="2"/>
    </row>
    <row r="13973" spans="2:8">
      <c r="B13973" s="2" t="s">
        <v>14421</v>
      </c>
      <c r="C13973" s="2">
        <v>36</v>
      </c>
      <c r="D13973" s="2" t="s">
        <v>457</v>
      </c>
      <c r="E13973" s="2"/>
      <c r="F13973" s="2"/>
      <c r="G13973" s="2"/>
      <c r="H13973" s="2"/>
    </row>
    <row r="13974" spans="2:8">
      <c r="B13974" s="2" t="s">
        <v>14422</v>
      </c>
      <c r="C13974" s="2">
        <v>36</v>
      </c>
      <c r="D13974" s="2" t="s">
        <v>457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457</v>
      </c>
      <c r="E13975" s="2"/>
      <c r="F13975" s="2"/>
      <c r="G13975" s="2"/>
      <c r="H13975" s="2"/>
    </row>
    <row r="13976" spans="2:8">
      <c r="B13976" s="2" t="s">
        <v>14424</v>
      </c>
      <c r="C13976" s="2">
        <v>34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14425</v>
      </c>
      <c r="C13977" s="2">
        <v>35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457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457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14444</v>
      </c>
      <c r="C13996" s="2">
        <v>20</v>
      </c>
      <c r="D13996" s="2" t="s">
        <v>457</v>
      </c>
      <c r="E13996" s="2"/>
      <c r="F13996" s="2"/>
      <c r="G13996" s="2"/>
      <c r="H13996" s="2"/>
    </row>
    <row r="13997" spans="2:8">
      <c r="B13997" s="2" t="s">
        <v>14445</v>
      </c>
      <c r="C13997" s="2">
        <v>21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14446</v>
      </c>
      <c r="C13998" s="2">
        <v>19</v>
      </c>
      <c r="D13998" s="2" t="s">
        <v>457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14448</v>
      </c>
      <c r="C14000" s="2">
        <v>19</v>
      </c>
      <c r="D14000" s="2" t="s">
        <v>457</v>
      </c>
      <c r="E14000" s="2"/>
      <c r="F14000" s="2"/>
      <c r="G14000" s="2"/>
      <c r="H14000" s="2"/>
    </row>
    <row r="14001" spans="2:8">
      <c r="B14001" s="2" t="s">
        <v>14449</v>
      </c>
      <c r="C14001" s="2">
        <v>34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14455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14464</v>
      </c>
      <c r="C14016" s="2">
        <v>29</v>
      </c>
      <c r="D14016" s="2" t="s">
        <v>457</v>
      </c>
      <c r="E14016" s="2"/>
      <c r="F14016" s="2"/>
      <c r="G14016" s="2"/>
      <c r="H14016" s="2"/>
    </row>
    <row r="14017" spans="2:8">
      <c r="B14017" s="2" t="s">
        <v>14465</v>
      </c>
      <c r="C14017" s="2">
        <v>13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34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14473</v>
      </c>
      <c r="C14025" s="2">
        <v>35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14476</v>
      </c>
      <c r="C14028" s="2">
        <v>27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40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41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43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15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14506</v>
      </c>
      <c r="C14058" s="2">
        <v>30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14507</v>
      </c>
      <c r="C14059" s="2">
        <v>30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14511</v>
      </c>
      <c r="C14063" s="2">
        <v>24</v>
      </c>
      <c r="D14063" s="2" t="s">
        <v>457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457</v>
      </c>
      <c r="E14064" s="2"/>
      <c r="F14064" s="2"/>
      <c r="G14064" s="2"/>
      <c r="H14064" s="2"/>
    </row>
    <row r="14065" spans="2:8">
      <c r="B14065" s="2" t="s">
        <v>14513</v>
      </c>
      <c r="C14065" s="2">
        <v>25</v>
      </c>
      <c r="D14065" s="2" t="s">
        <v>457</v>
      </c>
      <c r="E14065" s="2"/>
      <c r="F14065" s="2"/>
      <c r="G14065" s="2"/>
      <c r="H14065" s="2"/>
    </row>
    <row r="14066" spans="2:8">
      <c r="B14066" s="2" t="s">
        <v>14514</v>
      </c>
      <c r="C14066" s="2">
        <v>24</v>
      </c>
      <c r="D14066" s="2" t="s">
        <v>457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457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457</v>
      </c>
      <c r="E14068" s="2"/>
      <c r="F14068" s="2"/>
      <c r="G14068" s="2"/>
      <c r="H14068" s="2"/>
    </row>
    <row r="14069" spans="2:8">
      <c r="B14069" s="2" t="s">
        <v>14517</v>
      </c>
      <c r="C14069" s="2">
        <v>20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14519</v>
      </c>
      <c r="C14071" s="2">
        <v>20</v>
      </c>
      <c r="D14071" s="2" t="s">
        <v>457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457</v>
      </c>
      <c r="E14072" s="2"/>
      <c r="F14072" s="2"/>
      <c r="G14072" s="2"/>
      <c r="H14072" s="2"/>
    </row>
    <row r="14073" spans="2:8">
      <c r="B14073" s="2" t="s">
        <v>14521</v>
      </c>
      <c r="C14073" s="2">
        <v>31</v>
      </c>
      <c r="D14073" s="2" t="s">
        <v>457</v>
      </c>
      <c r="E14073" s="2"/>
      <c r="F14073" s="2"/>
      <c r="G14073" s="2"/>
      <c r="H14073" s="2"/>
    </row>
    <row r="14074" spans="2:8">
      <c r="B14074" s="2" t="s">
        <v>14522</v>
      </c>
      <c r="C14074" s="2">
        <v>32</v>
      </c>
      <c r="D14074" s="2" t="s">
        <v>457</v>
      </c>
      <c r="E14074" s="2"/>
      <c r="F14074" s="2"/>
      <c r="G14074" s="2"/>
      <c r="H14074" s="2"/>
    </row>
    <row r="14075" spans="2:8">
      <c r="B14075" s="2" t="s">
        <v>14523</v>
      </c>
      <c r="C14075" s="2">
        <v>31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457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457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14532</v>
      </c>
      <c r="C14084" s="2">
        <v>32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457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457</v>
      </c>
      <c r="E14087" s="2"/>
      <c r="F14087" s="2"/>
      <c r="G14087" s="2"/>
      <c r="H14087" s="2"/>
    </row>
    <row r="14088" spans="2:8">
      <c r="B14088" s="2" t="s">
        <v>14536</v>
      </c>
      <c r="C14088" s="2">
        <v>45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45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457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457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457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14544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26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457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457</v>
      </c>
      <c r="E14106" s="2"/>
      <c r="F14106" s="2"/>
      <c r="G14106" s="2"/>
      <c r="H14106" s="2"/>
    </row>
    <row r="14107" spans="2:8">
      <c r="B14107" s="2" t="s">
        <v>14555</v>
      </c>
      <c r="C14107" s="2">
        <v>25</v>
      </c>
      <c r="D14107" s="2" t="s">
        <v>457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457</v>
      </c>
      <c r="E14108" s="2"/>
      <c r="F14108" s="2"/>
      <c r="G14108" s="2"/>
      <c r="H14108" s="2"/>
    </row>
    <row r="14109" spans="2:8">
      <c r="B14109" s="2" t="s">
        <v>14557</v>
      </c>
      <c r="C14109" s="2">
        <v>36</v>
      </c>
      <c r="D14109" s="2" t="s">
        <v>457</v>
      </c>
      <c r="E14109" s="2"/>
      <c r="F14109" s="2"/>
      <c r="G14109" s="2"/>
      <c r="H14109" s="2"/>
    </row>
    <row r="14110" spans="2:8">
      <c r="B14110" s="2" t="s">
        <v>14558</v>
      </c>
      <c r="C14110" s="2">
        <v>36</v>
      </c>
      <c r="D14110" s="2" t="s">
        <v>457</v>
      </c>
      <c r="E14110" s="2"/>
      <c r="F14110" s="2"/>
      <c r="G14110" s="2"/>
      <c r="H14110" s="2"/>
    </row>
    <row r="14111" spans="2:8">
      <c r="B14111" s="2" t="s">
        <v>14559</v>
      </c>
      <c r="C14111" s="2">
        <v>34</v>
      </c>
      <c r="D14111" s="2" t="s">
        <v>457</v>
      </c>
      <c r="E14111" s="2"/>
      <c r="F14111" s="2"/>
      <c r="G14111" s="2"/>
      <c r="H14111" s="2"/>
    </row>
    <row r="14112" spans="2:8">
      <c r="B14112" s="2" t="s">
        <v>14560</v>
      </c>
      <c r="C14112" s="2">
        <v>44</v>
      </c>
      <c r="D14112" s="2" t="s">
        <v>457</v>
      </c>
      <c r="E14112" s="2"/>
      <c r="F14112" s="2"/>
      <c r="G14112" s="2"/>
      <c r="H14112" s="2"/>
    </row>
    <row r="14113" spans="2:8">
      <c r="B14113" s="2" t="s">
        <v>14561</v>
      </c>
      <c r="C14113" s="2">
        <v>49</v>
      </c>
      <c r="D14113" s="2" t="s">
        <v>457</v>
      </c>
      <c r="E14113" s="2"/>
      <c r="F14113" s="2"/>
      <c r="G14113" s="2"/>
      <c r="H14113" s="2"/>
    </row>
    <row r="14114" spans="2:8">
      <c r="B14114" s="2" t="s">
        <v>14562</v>
      </c>
      <c r="C14114" s="2">
        <v>54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14563</v>
      </c>
      <c r="C14115" s="2">
        <v>49</v>
      </c>
      <c r="D14115" s="2" t="s">
        <v>457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457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457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457</v>
      </c>
      <c r="E14119" s="2"/>
      <c r="F14119" s="2"/>
      <c r="G14119" s="2"/>
      <c r="H14119" s="2"/>
    </row>
    <row r="14120" spans="2:8">
      <c r="B14120" s="2" t="s">
        <v>14568</v>
      </c>
      <c r="C14120" s="2">
        <v>32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14569</v>
      </c>
      <c r="C14121" s="2">
        <v>36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14570</v>
      </c>
      <c r="C14122" s="2">
        <v>36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14571</v>
      </c>
      <c r="C14123" s="2">
        <v>35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14572</v>
      </c>
      <c r="C14124" s="2">
        <v>34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14574</v>
      </c>
      <c r="C14126" s="2">
        <v>29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14575</v>
      </c>
      <c r="C14127" s="2">
        <v>31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14577</v>
      </c>
      <c r="C14129" s="2">
        <v>31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14579</v>
      </c>
      <c r="C14131" s="2">
        <v>25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457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14586</v>
      </c>
      <c r="C14138" s="2">
        <v>36</v>
      </c>
      <c r="D14138" s="2" t="s">
        <v>457</v>
      </c>
      <c r="E14138" s="2"/>
      <c r="F14138" s="2"/>
      <c r="G14138" s="2"/>
      <c r="H14138" s="2"/>
    </row>
    <row r="14139" spans="2:8">
      <c r="B14139" s="2" t="s">
        <v>14587</v>
      </c>
      <c r="C14139" s="2">
        <v>36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14588</v>
      </c>
      <c r="C14140" s="2">
        <v>37</v>
      </c>
      <c r="D14140" s="2" t="s">
        <v>457</v>
      </c>
      <c r="E14140" s="2"/>
      <c r="F14140" s="2"/>
      <c r="G14140" s="2"/>
      <c r="H14140" s="2"/>
    </row>
    <row r="14141" spans="2:8">
      <c r="B14141" s="2" t="s">
        <v>14589</v>
      </c>
      <c r="C14141" s="2">
        <v>37</v>
      </c>
      <c r="D14141" s="2" t="s">
        <v>457</v>
      </c>
      <c r="E14141" s="2"/>
      <c r="F14141" s="2"/>
      <c r="G14141" s="2"/>
      <c r="H14141" s="2"/>
    </row>
    <row r="14142" spans="2:8">
      <c r="B14142" s="2" t="s">
        <v>14590</v>
      </c>
      <c r="C14142" s="2">
        <v>37</v>
      </c>
      <c r="D14142" s="2" t="s">
        <v>457</v>
      </c>
      <c r="E14142" s="2"/>
      <c r="F14142" s="2"/>
      <c r="G14142" s="2"/>
      <c r="H14142" s="2"/>
    </row>
    <row r="14143" spans="2:8">
      <c r="B14143" s="2" t="s">
        <v>14591</v>
      </c>
      <c r="C14143" s="2">
        <v>35</v>
      </c>
      <c r="D14143" s="2" t="s">
        <v>457</v>
      </c>
      <c r="E14143" s="2"/>
      <c r="F14143" s="2"/>
      <c r="G14143" s="2"/>
      <c r="H14143" s="2"/>
    </row>
    <row r="14144" spans="2:8">
      <c r="B14144" s="2" t="s">
        <v>14592</v>
      </c>
      <c r="C14144" s="2">
        <v>15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14593</v>
      </c>
      <c r="C14145" s="2">
        <v>11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14594</v>
      </c>
      <c r="C14146" s="2">
        <v>22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18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14601</v>
      </c>
      <c r="C14153" s="2">
        <v>12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21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14603</v>
      </c>
      <c r="C14155" s="2">
        <v>23</v>
      </c>
      <c r="D14155" s="2" t="s">
        <v>457</v>
      </c>
      <c r="E14155" s="2"/>
      <c r="F14155" s="2"/>
      <c r="G14155" s="2"/>
      <c r="H14155" s="2"/>
    </row>
    <row r="14156" spans="2:8">
      <c r="B14156" s="2" t="s">
        <v>14604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40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457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457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457</v>
      </c>
      <c r="E14164" s="2"/>
      <c r="F14164" s="2"/>
      <c r="G14164" s="2"/>
      <c r="H14164" s="2"/>
    </row>
    <row r="14165" spans="2:8">
      <c r="B14165" s="2" t="s">
        <v>14613</v>
      </c>
      <c r="C14165" s="2">
        <v>30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14617</v>
      </c>
      <c r="C14169" s="2">
        <v>12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457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14624</v>
      </c>
      <c r="C14176" s="2">
        <v>33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14626</v>
      </c>
      <c r="C14178" s="2">
        <v>33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14627</v>
      </c>
      <c r="C14179" s="2">
        <v>33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14628</v>
      </c>
      <c r="C14180" s="2">
        <v>32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14630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40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40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49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14636</v>
      </c>
      <c r="C14188" s="2">
        <v>50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14637</v>
      </c>
      <c r="C14189" s="2">
        <v>47</v>
      </c>
      <c r="D14189" s="2" t="s">
        <v>457</v>
      </c>
      <c r="E14189" s="2"/>
      <c r="F14189" s="2"/>
      <c r="G14189" s="2"/>
      <c r="H14189" s="2"/>
    </row>
    <row r="14190" spans="2:8">
      <c r="B14190" s="2" t="s">
        <v>14638</v>
      </c>
      <c r="C14190" s="2">
        <v>33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14642</v>
      </c>
      <c r="C14194" s="2">
        <v>29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457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14645</v>
      </c>
      <c r="C14197" s="2">
        <v>32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14649</v>
      </c>
      <c r="C14201" s="2">
        <v>29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14650</v>
      </c>
      <c r="C14202" s="2">
        <v>17</v>
      </c>
      <c r="D14202" s="2" t="s">
        <v>457</v>
      </c>
      <c r="E14202" s="2"/>
      <c r="F14202" s="2"/>
      <c r="G14202" s="2"/>
      <c r="H14202" s="2"/>
    </row>
    <row r="14203" spans="2:8">
      <c r="B14203" s="2" t="s">
        <v>14651</v>
      </c>
      <c r="C14203" s="2">
        <v>15</v>
      </c>
      <c r="D14203" s="2" t="s">
        <v>457</v>
      </c>
      <c r="E14203" s="2"/>
      <c r="F14203" s="2"/>
      <c r="G14203" s="2"/>
      <c r="H14203" s="2"/>
    </row>
    <row r="14204" spans="2:8">
      <c r="B14204" s="2" t="s">
        <v>14652</v>
      </c>
      <c r="C14204" s="2">
        <v>17</v>
      </c>
      <c r="D14204" s="2" t="s">
        <v>457</v>
      </c>
      <c r="E14204" s="2"/>
      <c r="F14204" s="2"/>
      <c r="G14204" s="2"/>
      <c r="H14204" s="2"/>
    </row>
    <row r="14205" spans="2:8">
      <c r="B14205" s="2" t="s">
        <v>14653</v>
      </c>
      <c r="C14205" s="2">
        <v>17</v>
      </c>
      <c r="D14205" s="2" t="s">
        <v>457</v>
      </c>
      <c r="E14205" s="2"/>
      <c r="F14205" s="2"/>
      <c r="G14205" s="2"/>
      <c r="H14205" s="2"/>
    </row>
    <row r="14206" spans="2:8">
      <c r="B14206" s="2" t="s">
        <v>14654</v>
      </c>
      <c r="C14206" s="2">
        <v>15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14655</v>
      </c>
      <c r="C14207" s="2">
        <v>14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14656</v>
      </c>
      <c r="C14208" s="2">
        <v>13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14657</v>
      </c>
      <c r="C14209" s="2">
        <v>16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457</v>
      </c>
      <c r="E14210" s="2"/>
      <c r="F14210" s="2"/>
      <c r="G14210" s="2"/>
      <c r="H14210" s="2"/>
    </row>
    <row r="14211" spans="2:8">
      <c r="B14211" s="2" t="s">
        <v>14659</v>
      </c>
      <c r="C14211" s="2">
        <v>34</v>
      </c>
      <c r="D14211" s="2" t="s">
        <v>457</v>
      </c>
      <c r="E14211" s="2"/>
      <c r="F14211" s="2"/>
      <c r="G14211" s="2"/>
      <c r="H14211" s="2"/>
    </row>
    <row r="14212" spans="2:8">
      <c r="B14212" s="2" t="s">
        <v>14660</v>
      </c>
      <c r="C14212" s="2">
        <v>32</v>
      </c>
      <c r="D14212" s="2" t="s">
        <v>457</v>
      </c>
      <c r="E14212" s="2"/>
      <c r="F14212" s="2"/>
      <c r="G14212" s="2"/>
      <c r="H14212" s="2"/>
    </row>
    <row r="14213" spans="2:8">
      <c r="B14213" s="2" t="s">
        <v>14661</v>
      </c>
      <c r="C14213" s="2">
        <v>31</v>
      </c>
      <c r="D14213" s="2" t="s">
        <v>457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457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457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457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457</v>
      </c>
      <c r="E14217" s="2"/>
      <c r="F14217" s="2"/>
      <c r="G14217" s="2"/>
      <c r="H14217" s="2"/>
    </row>
    <row r="14218" spans="2:8">
      <c r="B14218" s="2" t="s">
        <v>14666</v>
      </c>
      <c r="C14218" s="2">
        <v>21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14667</v>
      </c>
      <c r="C14219" s="2">
        <v>15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10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14674</v>
      </c>
      <c r="C14226" s="2">
        <v>15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14675</v>
      </c>
      <c r="C14227" s="2">
        <v>46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48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48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21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14681</v>
      </c>
      <c r="C14233" s="2">
        <v>26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457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457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457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457</v>
      </c>
      <c r="E14239" s="2"/>
      <c r="F14239" s="2"/>
      <c r="G14239" s="2"/>
      <c r="H14239" s="2"/>
    </row>
    <row r="14240" spans="2:8">
      <c r="B14240" s="2" t="s">
        <v>14688</v>
      </c>
      <c r="C14240" s="2">
        <v>30</v>
      </c>
      <c r="D14240" s="2" t="s">
        <v>457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14694</v>
      </c>
      <c r="C14246" s="2">
        <v>31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14697</v>
      </c>
      <c r="C14249" s="2">
        <v>26</v>
      </c>
      <c r="D14249" s="2" t="s">
        <v>457</v>
      </c>
      <c r="E14249" s="2"/>
      <c r="F14249" s="2"/>
      <c r="G14249" s="2"/>
      <c r="H14249" s="2"/>
    </row>
    <row r="14250" spans="2:8">
      <c r="B14250" s="2" t="s">
        <v>14698</v>
      </c>
      <c r="C14250" s="2">
        <v>11</v>
      </c>
      <c r="D14250" s="2" t="s">
        <v>457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14707</v>
      </c>
      <c r="C14259" s="2">
        <v>30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14708</v>
      </c>
      <c r="C14260" s="2">
        <v>21</v>
      </c>
      <c r="D14260" s="2" t="s">
        <v>457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457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457</v>
      </c>
      <c r="E14262" s="2"/>
      <c r="F14262" s="2"/>
      <c r="G14262" s="2"/>
      <c r="H14262" s="2"/>
    </row>
    <row r="14263" spans="2:8">
      <c r="B14263" s="2" t="s">
        <v>14711</v>
      </c>
      <c r="C14263" s="2">
        <v>23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14712</v>
      </c>
      <c r="C14264" s="2">
        <v>34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14714</v>
      </c>
      <c r="C14266" s="2">
        <v>33</v>
      </c>
      <c r="D14266" s="2" t="s">
        <v>457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457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14717</v>
      </c>
      <c r="C14269" s="2">
        <v>17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14718</v>
      </c>
      <c r="C14270" s="2">
        <v>17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14719</v>
      </c>
      <c r="C14271" s="2">
        <v>20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14721</v>
      </c>
      <c r="C14273" s="2">
        <v>21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14722</v>
      </c>
      <c r="C14274" s="2">
        <v>18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14723</v>
      </c>
      <c r="C14275" s="2">
        <v>10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14724</v>
      </c>
      <c r="C14276" s="2">
        <v>6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14725</v>
      </c>
      <c r="C14277" s="2">
        <v>10</v>
      </c>
      <c r="D14277" s="2" t="s">
        <v>457</v>
      </c>
      <c r="E14277" s="2"/>
      <c r="F14277" s="2"/>
      <c r="G14277" s="2"/>
      <c r="H14277" s="2"/>
    </row>
    <row r="14278" spans="2:8">
      <c r="B14278" s="2" t="s">
        <v>14726</v>
      </c>
      <c r="C14278" s="2">
        <v>15</v>
      </c>
      <c r="D14278" s="2" t="s">
        <v>457</v>
      </c>
      <c r="E14278" s="2"/>
      <c r="F14278" s="2"/>
      <c r="G14278" s="2"/>
      <c r="H14278" s="2"/>
    </row>
    <row r="14279" spans="2:8">
      <c r="B14279" s="2" t="s">
        <v>14727</v>
      </c>
      <c r="C14279" s="2">
        <v>25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14731</v>
      </c>
      <c r="C14283" s="2">
        <v>17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14732</v>
      </c>
      <c r="C14284" s="2">
        <v>8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28</v>
      </c>
      <c r="D14294" s="2" t="s">
        <v>457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457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14748</v>
      </c>
      <c r="C14300" s="2">
        <v>34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14749</v>
      </c>
      <c r="C14301" s="2">
        <v>36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14753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19</v>
      </c>
      <c r="D14309" s="2" t="s">
        <v>457</v>
      </c>
      <c r="E14309" s="2"/>
      <c r="F14309" s="2"/>
      <c r="G14309" s="2"/>
      <c r="H14309" s="2"/>
    </row>
    <row r="14310" spans="2:8">
      <c r="B14310" s="2" t="s">
        <v>14758</v>
      </c>
      <c r="C14310" s="2">
        <v>17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14759</v>
      </c>
      <c r="C14311" s="2">
        <v>17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14760</v>
      </c>
      <c r="C14312" s="2">
        <v>18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14761</v>
      </c>
      <c r="C14313" s="2">
        <v>19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14762</v>
      </c>
      <c r="C14314" s="2">
        <v>19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14763</v>
      </c>
      <c r="C14315" s="2">
        <v>16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14764</v>
      </c>
      <c r="C14316" s="2">
        <v>12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14765</v>
      </c>
      <c r="C14317" s="2">
        <v>10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457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457</v>
      </c>
      <c r="E14323" s="2"/>
      <c r="F14323" s="2"/>
      <c r="G14323" s="2"/>
      <c r="H14323" s="2"/>
    </row>
    <row r="14324" spans="2:8">
      <c r="B14324" s="2" t="s">
        <v>14772</v>
      </c>
      <c r="C14324" s="2">
        <v>40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14773</v>
      </c>
      <c r="C14325" s="2">
        <v>38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14774</v>
      </c>
      <c r="C14326" s="2">
        <v>42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14775</v>
      </c>
      <c r="C14327" s="2">
        <v>42</v>
      </c>
      <c r="D14327" s="2" t="s">
        <v>457</v>
      </c>
      <c r="E14327" s="2"/>
      <c r="F14327" s="2"/>
      <c r="G14327" s="2"/>
      <c r="H14327" s="2"/>
    </row>
    <row r="14328" spans="2:8">
      <c r="B14328" s="2" t="s">
        <v>14776</v>
      </c>
      <c r="C14328" s="2">
        <v>43</v>
      </c>
      <c r="D14328" s="2" t="s">
        <v>457</v>
      </c>
      <c r="E14328" s="2"/>
      <c r="F14328" s="2"/>
      <c r="G14328" s="2"/>
      <c r="H14328" s="2"/>
    </row>
    <row r="14329" spans="2:8">
      <c r="B14329" s="2" t="s">
        <v>14777</v>
      </c>
      <c r="C14329" s="2">
        <v>37</v>
      </c>
      <c r="D14329" s="2" t="s">
        <v>457</v>
      </c>
      <c r="E14329" s="2"/>
      <c r="F14329" s="2"/>
      <c r="G14329" s="2"/>
      <c r="H14329" s="2"/>
    </row>
    <row r="14330" spans="2:8">
      <c r="B14330" s="2" t="s">
        <v>14778</v>
      </c>
      <c r="C14330" s="2">
        <v>38</v>
      </c>
      <c r="D14330" s="2" t="s">
        <v>457</v>
      </c>
      <c r="E14330" s="2"/>
      <c r="F14330" s="2"/>
      <c r="G14330" s="2"/>
      <c r="H14330" s="2"/>
    </row>
    <row r="14331" spans="2:8">
      <c r="B14331" s="2" t="s">
        <v>14779</v>
      </c>
      <c r="C14331" s="2">
        <v>37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14781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10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14790</v>
      </c>
      <c r="C14342" s="2">
        <v>28</v>
      </c>
      <c r="D14342" s="2" t="s">
        <v>457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14794</v>
      </c>
      <c r="C14346" s="2">
        <v>31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14796</v>
      </c>
      <c r="C14348" s="2">
        <v>32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14798</v>
      </c>
      <c r="C14350" s="2">
        <v>35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14799</v>
      </c>
      <c r="C14351" s="2">
        <v>35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14800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26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14810</v>
      </c>
      <c r="C14362" s="2">
        <v>28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14811</v>
      </c>
      <c r="C14363" s="2">
        <v>28</v>
      </c>
      <c r="D14363" s="2" t="s">
        <v>457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457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457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14815</v>
      </c>
      <c r="C14367" s="2">
        <v>16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14827</v>
      </c>
      <c r="C14379" s="2">
        <v>35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14828</v>
      </c>
      <c r="C14380" s="2">
        <v>36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14829</v>
      </c>
      <c r="C14381" s="2">
        <v>36</v>
      </c>
      <c r="D14381" s="2" t="s">
        <v>457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457</v>
      </c>
      <c r="E14382" s="2"/>
      <c r="F14382" s="2"/>
      <c r="G14382" s="2"/>
      <c r="H14382" s="2"/>
    </row>
    <row r="14383" spans="2:8">
      <c r="B14383" s="2" t="s">
        <v>14831</v>
      </c>
      <c r="C14383" s="2">
        <v>32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14832</v>
      </c>
      <c r="C14384" s="2">
        <v>37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14833</v>
      </c>
      <c r="C14385" s="2">
        <v>38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14834</v>
      </c>
      <c r="C14386" s="2">
        <v>38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14835</v>
      </c>
      <c r="C14387" s="2">
        <v>38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14836</v>
      </c>
      <c r="C14388" s="2">
        <v>36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457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457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14844</v>
      </c>
      <c r="C14396" s="2">
        <v>36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14845</v>
      </c>
      <c r="C14397" s="2">
        <v>37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14846</v>
      </c>
      <c r="C14398" s="2">
        <v>37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14847</v>
      </c>
      <c r="C14399" s="2">
        <v>36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14848</v>
      </c>
      <c r="C14400" s="2">
        <v>35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14850</v>
      </c>
      <c r="C14402" s="2">
        <v>37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14851</v>
      </c>
      <c r="C14403" s="2">
        <v>38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14852</v>
      </c>
      <c r="C14404" s="2">
        <v>38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14853</v>
      </c>
      <c r="C14405" s="2">
        <v>37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14854</v>
      </c>
      <c r="C14406" s="2">
        <v>45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14855</v>
      </c>
      <c r="C14407" s="2">
        <v>47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14856</v>
      </c>
      <c r="C14408" s="2">
        <v>47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457</v>
      </c>
      <c r="E14420" s="2"/>
      <c r="F14420" s="2"/>
      <c r="G14420" s="2"/>
      <c r="H14420" s="2"/>
    </row>
    <row r="14421" spans="2:8">
      <c r="B14421" s="2" t="s">
        <v>14869</v>
      </c>
      <c r="C14421" s="2">
        <v>32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14871</v>
      </c>
      <c r="C14423" s="2">
        <v>33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31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14880</v>
      </c>
      <c r="C14432" s="2">
        <v>30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14884</v>
      </c>
      <c r="C14436" s="2">
        <v>34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14885</v>
      </c>
      <c r="C14437" s="2">
        <v>34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457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457</v>
      </c>
      <c r="E14440" s="2"/>
      <c r="F14440" s="2"/>
      <c r="G14440" s="2"/>
      <c r="H14440" s="2"/>
    </row>
    <row r="14441" spans="2:8">
      <c r="B14441" s="2" t="s">
        <v>14889</v>
      </c>
      <c r="C14441" s="2">
        <v>31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14890</v>
      </c>
      <c r="C14442" s="2">
        <v>31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14892</v>
      </c>
      <c r="C14444" s="2">
        <v>30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6</v>
      </c>
      <c r="D14452" s="2" t="s">
        <v>457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457</v>
      </c>
      <c r="E14453" s="2"/>
      <c r="F14453" s="2"/>
      <c r="G14453" s="2"/>
      <c r="H14453" s="2"/>
    </row>
    <row r="14454" spans="2:8">
      <c r="B14454" s="2" t="s">
        <v>14902</v>
      </c>
      <c r="C14454" s="2">
        <v>32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457</v>
      </c>
      <c r="E14457" s="2"/>
      <c r="F14457" s="2"/>
      <c r="G14457" s="2"/>
      <c r="H14457" s="2"/>
    </row>
    <row r="14458" spans="2:8">
      <c r="B14458" s="2" t="s">
        <v>14906</v>
      </c>
      <c r="C14458" s="2">
        <v>25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457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457</v>
      </c>
      <c r="E14475" s="2"/>
      <c r="F14475" s="2"/>
      <c r="G14475" s="2"/>
      <c r="H14475" s="2"/>
    </row>
    <row r="14476" spans="2:8">
      <c r="B14476" s="2" t="s">
        <v>14924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39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14936</v>
      </c>
      <c r="C14488" s="2">
        <v>40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14937</v>
      </c>
      <c r="C14489" s="2">
        <v>39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14938</v>
      </c>
      <c r="C14490" s="2">
        <v>36</v>
      </c>
      <c r="D14490" s="2" t="s">
        <v>457</v>
      </c>
      <c r="E14490" s="2"/>
      <c r="F14490" s="2"/>
      <c r="G14490" s="2"/>
      <c r="H14490" s="2"/>
    </row>
    <row r="14491" spans="2:8">
      <c r="B14491" s="2" t="s">
        <v>14939</v>
      </c>
      <c r="C14491" s="2">
        <v>19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457</v>
      </c>
      <c r="E14505" s="2"/>
      <c r="F14505" s="2"/>
      <c r="G14505" s="2"/>
      <c r="H14505" s="2"/>
    </row>
    <row r="14506" spans="2:8">
      <c r="B14506" s="2" t="s">
        <v>14954</v>
      </c>
      <c r="C14506" s="2">
        <v>28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14955</v>
      </c>
      <c r="C14507" s="2">
        <v>28</v>
      </c>
      <c r="D14507" s="2" t="s">
        <v>457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457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457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14962</v>
      </c>
      <c r="C14514" s="2">
        <v>32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14963</v>
      </c>
      <c r="C14515" s="2">
        <v>30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14965</v>
      </c>
      <c r="C14517" s="2">
        <v>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31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14967</v>
      </c>
      <c r="C14519" s="2">
        <v>31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14969</v>
      </c>
      <c r="C14521" s="2">
        <v>33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14970</v>
      </c>
      <c r="C14522" s="2">
        <v>33</v>
      </c>
      <c r="D14522" s="2" t="s">
        <v>457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13</v>
      </c>
      <c r="D14528" s="2" t="s">
        <v>457</v>
      </c>
      <c r="E14528" s="2"/>
      <c r="F14528" s="2"/>
      <c r="G14528" s="2"/>
      <c r="H14528" s="2"/>
    </row>
    <row r="14529" spans="2:8">
      <c r="B14529" s="2" t="s">
        <v>14977</v>
      </c>
      <c r="C14529" s="2">
        <v>14</v>
      </c>
      <c r="D14529" s="2" t="s">
        <v>457</v>
      </c>
      <c r="E14529" s="2"/>
      <c r="F14529" s="2"/>
      <c r="G14529" s="2"/>
      <c r="H14529" s="2"/>
    </row>
    <row r="14530" spans="2:8">
      <c r="B14530" s="2" t="s">
        <v>14978</v>
      </c>
      <c r="C14530" s="2">
        <v>14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14979</v>
      </c>
      <c r="C14531" s="2">
        <v>13</v>
      </c>
      <c r="D14531" s="2" t="s">
        <v>457</v>
      </c>
      <c r="E14531" s="2"/>
      <c r="F14531" s="2"/>
      <c r="G14531" s="2"/>
      <c r="H14531" s="2"/>
    </row>
    <row r="14532" spans="2:8">
      <c r="B14532" s="2" t="s">
        <v>14980</v>
      </c>
      <c r="C14532" s="2">
        <v>13</v>
      </c>
      <c r="D14532" s="2" t="s">
        <v>457</v>
      </c>
      <c r="E14532" s="2"/>
      <c r="F14532" s="2"/>
      <c r="G14532" s="2"/>
      <c r="H14532" s="2"/>
    </row>
    <row r="14533" spans="2:8">
      <c r="B14533" s="2" t="s">
        <v>14981</v>
      </c>
      <c r="C14533" s="2">
        <v>12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14982</v>
      </c>
      <c r="C14534" s="2">
        <v>13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14983</v>
      </c>
      <c r="C14535" s="2">
        <v>39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40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41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457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457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457</v>
      </c>
      <c r="E14549" s="2"/>
      <c r="F14549" s="2"/>
      <c r="G14549" s="2"/>
      <c r="H14549" s="2"/>
    </row>
    <row r="14550" spans="2:8">
      <c r="B14550" s="2" t="s">
        <v>14998</v>
      </c>
      <c r="C14550" s="2">
        <v>26</v>
      </c>
      <c r="D14550" s="2" t="s">
        <v>457</v>
      </c>
      <c r="E14550" s="2"/>
      <c r="F14550" s="2"/>
      <c r="G14550" s="2"/>
      <c r="H14550" s="2"/>
    </row>
    <row r="14551" spans="2:8">
      <c r="B14551" s="2" t="s">
        <v>14999</v>
      </c>
      <c r="C14551" s="2">
        <v>22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15006</v>
      </c>
      <c r="C14558" s="2">
        <v>26</v>
      </c>
      <c r="D14558" s="2" t="s">
        <v>457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457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457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457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457</v>
      </c>
      <c r="E14562" s="2"/>
      <c r="F14562" s="2"/>
      <c r="G14562" s="2"/>
      <c r="H14562" s="2"/>
    </row>
    <row r="14563" spans="2:8">
      <c r="B14563" s="2" t="s">
        <v>15011</v>
      </c>
      <c r="C14563" s="2">
        <v>24</v>
      </c>
      <c r="D14563" s="2" t="s">
        <v>457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15014</v>
      </c>
      <c r="C14566" s="2">
        <v>30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15017</v>
      </c>
      <c r="C14569" s="2">
        <v>28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457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457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457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457</v>
      </c>
      <c r="E14573" s="2"/>
      <c r="F14573" s="2"/>
      <c r="G14573" s="2"/>
      <c r="H14573" s="2"/>
    </row>
    <row r="14574" spans="2:8">
      <c r="B14574" s="2" t="s">
        <v>15022</v>
      </c>
      <c r="C14574" s="2">
        <v>26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15023</v>
      </c>
      <c r="C14575" s="2">
        <v>25</v>
      </c>
      <c r="D14575" s="2" t="s">
        <v>457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457</v>
      </c>
      <c r="E14576" s="2"/>
      <c r="F14576" s="2"/>
      <c r="G14576" s="2"/>
      <c r="H14576" s="2"/>
    </row>
    <row r="14577" spans="2:8">
      <c r="B14577" s="2" t="s">
        <v>15025</v>
      </c>
      <c r="C14577" s="2">
        <v>27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15026</v>
      </c>
      <c r="C14578" s="2">
        <v>28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15028</v>
      </c>
      <c r="C14580" s="2">
        <v>30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15031</v>
      </c>
      <c r="C14583" s="2">
        <v>35</v>
      </c>
      <c r="D14583" s="2" t="s">
        <v>457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15033</v>
      </c>
      <c r="C14585" s="2">
        <v>35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15035</v>
      </c>
      <c r="C14587" s="2">
        <v>25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15036</v>
      </c>
      <c r="C14588" s="2">
        <v>19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15037</v>
      </c>
      <c r="C14589" s="2">
        <v>15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15038</v>
      </c>
      <c r="C14590" s="2">
        <v>5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15039</v>
      </c>
      <c r="C14591" s="2">
        <v>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15060</v>
      </c>
      <c r="C14612" s="2">
        <v>31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15061</v>
      </c>
      <c r="C14613" s="2">
        <v>14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15062</v>
      </c>
      <c r="C14614" s="2">
        <v>18</v>
      </c>
      <c r="D14614" s="2" t="s">
        <v>457</v>
      </c>
      <c r="E14614" s="2"/>
      <c r="F14614" s="2"/>
      <c r="G14614" s="2"/>
      <c r="H14614" s="2"/>
    </row>
    <row r="14615" spans="2:8">
      <c r="B14615" s="2" t="s">
        <v>15063</v>
      </c>
      <c r="C14615" s="2">
        <v>21</v>
      </c>
      <c r="D14615" s="2" t="s">
        <v>457</v>
      </c>
      <c r="E14615" s="2"/>
      <c r="F14615" s="2"/>
      <c r="G14615" s="2"/>
      <c r="H14615" s="2"/>
    </row>
    <row r="14616" spans="2:8">
      <c r="B14616" s="2" t="s">
        <v>15064</v>
      </c>
      <c r="C14616" s="2">
        <v>22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15065</v>
      </c>
      <c r="C14617" s="2">
        <v>21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15066</v>
      </c>
      <c r="C14618" s="2">
        <v>22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15067</v>
      </c>
      <c r="C14619" s="2">
        <v>41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15068</v>
      </c>
      <c r="C14620" s="2">
        <v>41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15069</v>
      </c>
      <c r="C14621" s="2">
        <v>40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15070</v>
      </c>
      <c r="C14622" s="2">
        <v>38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30</v>
      </c>
      <c r="D14628" s="2" t="s">
        <v>457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457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457</v>
      </c>
      <c r="E14630" s="2"/>
      <c r="F14630" s="2"/>
      <c r="G14630" s="2"/>
      <c r="H14630" s="2"/>
    </row>
    <row r="14631" spans="2:8">
      <c r="B14631" s="2" t="s">
        <v>15079</v>
      </c>
      <c r="C14631" s="2">
        <v>32</v>
      </c>
      <c r="D14631" s="2" t="s">
        <v>457</v>
      </c>
      <c r="E14631" s="2"/>
      <c r="F14631" s="2"/>
      <c r="G14631" s="2"/>
      <c r="H14631" s="2"/>
    </row>
    <row r="14632" spans="2:8">
      <c r="B14632" s="2" t="s">
        <v>15080</v>
      </c>
      <c r="C14632" s="2">
        <v>32</v>
      </c>
      <c r="D14632" s="2" t="s">
        <v>457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457</v>
      </c>
      <c r="E14633" s="2"/>
      <c r="F14633" s="2"/>
      <c r="G14633" s="2"/>
      <c r="H14633" s="2"/>
    </row>
    <row r="14634" spans="2:8">
      <c r="B14634" s="2" t="s">
        <v>15082</v>
      </c>
      <c r="C14634" s="2">
        <v>33</v>
      </c>
      <c r="D14634" s="2" t="s">
        <v>457</v>
      </c>
      <c r="E14634" s="2"/>
      <c r="F14634" s="2"/>
      <c r="G14634" s="2"/>
      <c r="H14634" s="2"/>
    </row>
    <row r="14635" spans="2:8">
      <c r="B14635" s="2" t="s">
        <v>15083</v>
      </c>
      <c r="C14635" s="2">
        <v>32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457</v>
      </c>
      <c r="E14638" s="2"/>
      <c r="F14638" s="2"/>
      <c r="G14638" s="2"/>
      <c r="H14638" s="2"/>
    </row>
    <row r="14639" spans="2:8">
      <c r="B14639" s="2" t="s">
        <v>15087</v>
      </c>
      <c r="C14639" s="2">
        <v>33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15089</v>
      </c>
      <c r="C14641" s="2">
        <v>33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15090</v>
      </c>
      <c r="C14642" s="2">
        <v>30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457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457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457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457</v>
      </c>
      <c r="E14655" s="2"/>
      <c r="F14655" s="2"/>
      <c r="G14655" s="2"/>
      <c r="H14655" s="2"/>
    </row>
    <row r="14656" spans="2:8">
      <c r="B14656" s="2" t="s">
        <v>15104</v>
      </c>
      <c r="C14656" s="2">
        <v>24</v>
      </c>
      <c r="D14656" s="2" t="s">
        <v>457</v>
      </c>
      <c r="E14656" s="2"/>
      <c r="F14656" s="2"/>
      <c r="G14656" s="2"/>
      <c r="H14656" s="2"/>
    </row>
    <row r="14657" spans="2:8">
      <c r="B14657" s="2" t="s">
        <v>15105</v>
      </c>
      <c r="C14657" s="2">
        <v>24</v>
      </c>
      <c r="D14657" s="2" t="s">
        <v>457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457</v>
      </c>
      <c r="E14658" s="2"/>
      <c r="F14658" s="2"/>
      <c r="G14658" s="2"/>
      <c r="H14658" s="2"/>
    </row>
    <row r="14659" spans="2:8">
      <c r="B14659" s="2" t="s">
        <v>15107</v>
      </c>
      <c r="C14659" s="2">
        <v>24</v>
      </c>
      <c r="D14659" s="2" t="s">
        <v>457</v>
      </c>
      <c r="E14659" s="2"/>
      <c r="F14659" s="2"/>
      <c r="G14659" s="2"/>
      <c r="H14659" s="2"/>
    </row>
    <row r="14660" spans="2:8">
      <c r="B14660" s="2" t="s">
        <v>15108</v>
      </c>
      <c r="C14660" s="2">
        <v>23</v>
      </c>
      <c r="D14660" s="2" t="s">
        <v>457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28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457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457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457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15144</v>
      </c>
      <c r="C14696" s="2">
        <v>37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32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15149</v>
      </c>
      <c r="C14701" s="2">
        <v>32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15150</v>
      </c>
      <c r="C14702" s="2">
        <v>32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15151</v>
      </c>
      <c r="C14703" s="2">
        <v>32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15152</v>
      </c>
      <c r="C14704" s="2">
        <v>30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15153</v>
      </c>
      <c r="C14705" s="2">
        <v>41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15154</v>
      </c>
      <c r="C14706" s="2">
        <v>45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15155</v>
      </c>
      <c r="C14707" s="2">
        <v>47</v>
      </c>
      <c r="D14707" s="2" t="s">
        <v>457</v>
      </c>
      <c r="E14707" s="2"/>
      <c r="F14707" s="2"/>
      <c r="G14707" s="2"/>
      <c r="H14707" s="2"/>
    </row>
    <row r="14708" spans="2:8">
      <c r="B14708" s="2" t="s">
        <v>15156</v>
      </c>
      <c r="C14708" s="2">
        <v>46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15157</v>
      </c>
      <c r="C14709" s="2">
        <v>43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12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15166</v>
      </c>
      <c r="C14718" s="2">
        <v>13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15167</v>
      </c>
      <c r="C14719" s="2">
        <v>14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15168</v>
      </c>
      <c r="C14720" s="2">
        <v>14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15169</v>
      </c>
      <c r="C14721" s="2">
        <v>15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15170</v>
      </c>
      <c r="C14722" s="2">
        <v>14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15171</v>
      </c>
      <c r="C14723" s="2">
        <v>15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15172</v>
      </c>
      <c r="C14724" s="2">
        <v>14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15173</v>
      </c>
      <c r="C14725" s="2">
        <v>35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15174</v>
      </c>
      <c r="C14726" s="2">
        <v>33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457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457</v>
      </c>
      <c r="E14729" s="2"/>
      <c r="F14729" s="2"/>
      <c r="G14729" s="2"/>
      <c r="H14729" s="2"/>
    </row>
    <row r="14730" spans="2:8">
      <c r="B14730" s="2" t="s">
        <v>15178</v>
      </c>
      <c r="C14730" s="2">
        <v>34</v>
      </c>
      <c r="D14730" s="2" t="s">
        <v>457</v>
      </c>
      <c r="E14730" s="2"/>
      <c r="F14730" s="2"/>
      <c r="G14730" s="2"/>
      <c r="H14730" s="2"/>
    </row>
    <row r="14731" spans="2:8">
      <c r="B14731" s="2" t="s">
        <v>15179</v>
      </c>
      <c r="C14731" s="2">
        <v>32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15182</v>
      </c>
      <c r="C14734" s="2">
        <v>32</v>
      </c>
      <c r="D14734" s="2" t="s">
        <v>457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15187</v>
      </c>
      <c r="C14739" s="2">
        <v>30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15189</v>
      </c>
      <c r="C14741" s="2">
        <v>29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15192</v>
      </c>
      <c r="C14744" s="2">
        <v>34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15193</v>
      </c>
      <c r="C14745" s="2">
        <v>33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15196</v>
      </c>
      <c r="C14748" s="2">
        <v>27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15198</v>
      </c>
      <c r="C14750" s="2">
        <v>33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15199</v>
      </c>
      <c r="C14751" s="2">
        <v>33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457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13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17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15211</v>
      </c>
      <c r="C14763" s="2">
        <v>21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15215</v>
      </c>
      <c r="C14767" s="2">
        <v>23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15216</v>
      </c>
      <c r="C14768" s="2">
        <v>12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457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457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457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457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15229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17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15237</v>
      </c>
      <c r="C14789" s="2">
        <v>31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15238</v>
      </c>
      <c r="C14790" s="2">
        <v>22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15239</v>
      </c>
      <c r="C14791" s="2">
        <v>25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457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457</v>
      </c>
      <c r="E14794" s="2"/>
      <c r="F14794" s="2"/>
      <c r="G14794" s="2"/>
      <c r="H14794" s="2"/>
    </row>
    <row r="14795" spans="2:8">
      <c r="B14795" s="2" t="s">
        <v>15243</v>
      </c>
      <c r="C14795" s="2">
        <v>26</v>
      </c>
      <c r="D14795" s="2" t="s">
        <v>457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457</v>
      </c>
      <c r="E14796" s="2"/>
      <c r="F14796" s="2"/>
      <c r="G14796" s="2"/>
      <c r="H14796" s="2"/>
    </row>
    <row r="14797" spans="2:8">
      <c r="B14797" s="2" t="s">
        <v>15245</v>
      </c>
      <c r="C14797" s="2">
        <v>10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15246</v>
      </c>
      <c r="C14798" s="2">
        <v>10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15247</v>
      </c>
      <c r="C14799" s="2">
        <v>11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15248</v>
      </c>
      <c r="C14800" s="2">
        <v>13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15249</v>
      </c>
      <c r="C14801" s="2">
        <v>16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15250</v>
      </c>
      <c r="C14802" s="2">
        <v>16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15251</v>
      </c>
      <c r="C14803" s="2">
        <v>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17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10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457</v>
      </c>
      <c r="E14820" s="2"/>
      <c r="F14820" s="2"/>
      <c r="G14820" s="2"/>
      <c r="H14820" s="2"/>
    </row>
    <row r="14821" spans="2:8">
      <c r="B14821" s="2" t="s">
        <v>15269</v>
      </c>
      <c r="C14821" s="2">
        <v>24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15270</v>
      </c>
      <c r="C14822" s="2">
        <v>24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15271</v>
      </c>
      <c r="C14823" s="2">
        <v>23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15272</v>
      </c>
      <c r="C14824" s="2">
        <v>20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16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457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457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15288</v>
      </c>
      <c r="C14840" s="2">
        <v>34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457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457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15293</v>
      </c>
      <c r="C14845" s="2">
        <v>27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457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15297</v>
      </c>
      <c r="C14849" s="2">
        <v>14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14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15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15306</v>
      </c>
      <c r="C14858" s="2">
        <v>19</v>
      </c>
      <c r="D14858" s="2" t="s">
        <v>457</v>
      </c>
      <c r="E14858" s="2"/>
      <c r="F14858" s="2"/>
      <c r="G14858" s="2"/>
      <c r="H14858" s="2"/>
    </row>
    <row r="14859" spans="2:8">
      <c r="B14859" s="2" t="s">
        <v>15307</v>
      </c>
      <c r="C14859" s="2">
        <v>19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15308</v>
      </c>
      <c r="C14860" s="2">
        <v>18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15313</v>
      </c>
      <c r="C14865" s="2">
        <v>20</v>
      </c>
      <c r="D14865" s="2" t="s">
        <v>457</v>
      </c>
      <c r="E14865" s="2"/>
      <c r="F14865" s="2"/>
      <c r="G14865" s="2"/>
      <c r="H14865" s="2"/>
    </row>
    <row r="14866" spans="2:8">
      <c r="B14866" s="2" t="s">
        <v>15314</v>
      </c>
      <c r="C14866" s="2">
        <v>11</v>
      </c>
      <c r="D14866" s="2" t="s">
        <v>457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457</v>
      </c>
      <c r="E14867" s="2"/>
      <c r="F14867" s="2"/>
      <c r="G14867" s="2"/>
      <c r="H14867" s="2"/>
    </row>
    <row r="14868" spans="2:8">
      <c r="B14868" s="2" t="s">
        <v>15316</v>
      </c>
      <c r="C14868" s="2">
        <v>31</v>
      </c>
      <c r="D14868" s="2" t="s">
        <v>457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457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457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457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457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457</v>
      </c>
      <c r="E14875" s="2"/>
      <c r="F14875" s="2"/>
      <c r="G14875" s="2"/>
      <c r="H14875" s="2"/>
    </row>
    <row r="14876" spans="2:8">
      <c r="B14876" s="2" t="s">
        <v>15324</v>
      </c>
      <c r="C14876" s="2">
        <v>24</v>
      </c>
      <c r="D14876" s="2" t="s">
        <v>457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15326</v>
      </c>
      <c r="C14878" s="2">
        <v>19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15327</v>
      </c>
      <c r="C14879" s="2">
        <v>21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15328</v>
      </c>
      <c r="C14880" s="2">
        <v>22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15329</v>
      </c>
      <c r="C14881" s="2">
        <v>22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15330</v>
      </c>
      <c r="C14882" s="2">
        <v>23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15331</v>
      </c>
      <c r="C14883" s="2">
        <v>23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15332</v>
      </c>
      <c r="C14884" s="2">
        <v>20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15333</v>
      </c>
      <c r="C14885" s="2">
        <v>13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15334</v>
      </c>
      <c r="C14886" s="2">
        <v>8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15335</v>
      </c>
      <c r="C14887" s="2">
        <v>8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15336</v>
      </c>
      <c r="C14888" s="2">
        <v>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22</v>
      </c>
      <c r="D14895" s="2" t="s">
        <v>457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457</v>
      </c>
      <c r="E14896" s="2"/>
      <c r="F14896" s="2"/>
      <c r="G14896" s="2"/>
      <c r="H14896" s="2"/>
    </row>
    <row r="14897" spans="2:8">
      <c r="B14897" s="2" t="s">
        <v>15345</v>
      </c>
      <c r="C14897" s="2">
        <v>22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15348</v>
      </c>
      <c r="C14900" s="2">
        <v>19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15349</v>
      </c>
      <c r="C14901" s="2">
        <v>8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15350</v>
      </c>
      <c r="C14902" s="2">
        <v>5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15351</v>
      </c>
      <c r="C14903" s="2">
        <v>8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15352</v>
      </c>
      <c r="C14904" s="2">
        <v>16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32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15363</v>
      </c>
      <c r="C14915" s="2">
        <v>35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15365</v>
      </c>
      <c r="C14917" s="2">
        <v>35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15368</v>
      </c>
      <c r="C14920" s="2">
        <v>37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15369</v>
      </c>
      <c r="C14921" s="2">
        <v>36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15371</v>
      </c>
      <c r="C14923" s="2">
        <v>32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13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15380</v>
      </c>
      <c r="C14932" s="2">
        <v>14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15381</v>
      </c>
      <c r="C14933" s="2">
        <v>16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15382</v>
      </c>
      <c r="C14934" s="2">
        <v>15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15383</v>
      </c>
      <c r="C14935" s="2">
        <v>20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37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15397</v>
      </c>
      <c r="C14949" s="2">
        <v>36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15401</v>
      </c>
      <c r="C14953" s="2">
        <v>43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15402</v>
      </c>
      <c r="C14954" s="2">
        <v>45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15403</v>
      </c>
      <c r="C14955" s="2">
        <v>45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15404</v>
      </c>
      <c r="C14956" s="2">
        <v>42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39</v>
      </c>
      <c r="D14962" s="2" t="s">
        <v>457</v>
      </c>
      <c r="E14962" s="2"/>
      <c r="F14962" s="2"/>
      <c r="G14962" s="2"/>
      <c r="H14962" s="2"/>
    </row>
    <row r="14963" spans="2:8">
      <c r="B14963" s="2" t="s">
        <v>15411</v>
      </c>
      <c r="C14963" s="2">
        <v>38</v>
      </c>
      <c r="D14963" s="2" t="s">
        <v>457</v>
      </c>
      <c r="E14963" s="2"/>
      <c r="F14963" s="2"/>
      <c r="G14963" s="2"/>
      <c r="H14963" s="2"/>
    </row>
    <row r="14964" spans="2:8">
      <c r="B14964" s="2" t="s">
        <v>15412</v>
      </c>
      <c r="C14964" s="2">
        <v>36</v>
      </c>
      <c r="D14964" s="2" t="s">
        <v>457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14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31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15425</v>
      </c>
      <c r="C14977" s="2">
        <v>32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15427</v>
      </c>
      <c r="C14979" s="2">
        <v>33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15428</v>
      </c>
      <c r="C14980" s="2">
        <v>33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15436</v>
      </c>
      <c r="C14988" s="2">
        <v>26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31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15444</v>
      </c>
      <c r="C14996" s="2">
        <v>31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15445</v>
      </c>
      <c r="C14997" s="2">
        <v>30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15448</v>
      </c>
      <c r="C15000" s="2">
        <v>37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44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43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42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40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40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41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15483</v>
      </c>
      <c r="C15035" s="2">
        <v>27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15487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35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15504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17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18</v>
      </c>
      <c r="D15118" s="2" t="s">
        <v>457</v>
      </c>
      <c r="E15118" s="2"/>
      <c r="F15118" s="2"/>
      <c r="G15118" s="2"/>
      <c r="H15118" s="2"/>
    </row>
    <row r="15119" spans="2:8">
      <c r="B15119" s="2" t="s">
        <v>15567</v>
      </c>
      <c r="C15119" s="2">
        <v>19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15569</v>
      </c>
      <c r="C15121" s="2">
        <v>19</v>
      </c>
      <c r="D15121" s="2" t="s">
        <v>457</v>
      </c>
      <c r="E15121" s="2"/>
      <c r="F15121" s="2"/>
      <c r="G15121" s="2"/>
      <c r="H15121" s="2"/>
    </row>
    <row r="15122" spans="2:8">
      <c r="B15122" s="2" t="s">
        <v>15570</v>
      </c>
      <c r="C15122" s="2">
        <v>40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15574</v>
      </c>
      <c r="C15126" s="2">
        <v>27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15575</v>
      </c>
      <c r="C15127" s="2">
        <v>26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15578</v>
      </c>
      <c r="C15130" s="2">
        <v>24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15580</v>
      </c>
      <c r="C15132" s="2">
        <v>10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14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16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17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17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17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18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17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38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15618</v>
      </c>
      <c r="C15170" s="2">
        <v>39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15619</v>
      </c>
      <c r="C15171" s="2">
        <v>37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15620</v>
      </c>
      <c r="C15172" s="2">
        <v>36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15621</v>
      </c>
      <c r="C15173" s="2">
        <v>37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15622</v>
      </c>
      <c r="C15174" s="2">
        <v>36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24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15652</v>
      </c>
      <c r="C15204" s="2">
        <v>19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15653</v>
      </c>
      <c r="C15205" s="2">
        <v>15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15654</v>
      </c>
      <c r="C15206" s="2">
        <v>15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15655</v>
      </c>
      <c r="C15207" s="2">
        <v>15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15656</v>
      </c>
      <c r="C15208" s="2">
        <v>15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15657</v>
      </c>
      <c r="C15209" s="2">
        <v>14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457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15668</v>
      </c>
      <c r="C15220" s="2">
        <v>33</v>
      </c>
      <c r="D15220" s="2" t="s">
        <v>457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15670</v>
      </c>
      <c r="C15222" s="2">
        <v>31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457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457</v>
      </c>
      <c r="E15224" s="2"/>
      <c r="F15224" s="2"/>
      <c r="G15224" s="2"/>
      <c r="H15224" s="2"/>
    </row>
    <row r="15225" spans="2:8">
      <c r="B15225" s="2" t="s">
        <v>15673</v>
      </c>
      <c r="C15225" s="2">
        <v>25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15674</v>
      </c>
      <c r="C15226" s="2">
        <v>20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15677</v>
      </c>
      <c r="C15229" s="2">
        <v>20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15678</v>
      </c>
      <c r="C15230" s="2">
        <v>20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15679</v>
      </c>
      <c r="C15231" s="2">
        <v>41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43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43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42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15724</v>
      </c>
      <c r="C15276" s="2">
        <v>32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20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15734</v>
      </c>
      <c r="C15286" s="2">
        <v>20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15735</v>
      </c>
      <c r="C15287" s="2">
        <v>19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15736</v>
      </c>
      <c r="C15288" s="2">
        <v>19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15737</v>
      </c>
      <c r="C15289" s="2">
        <v>15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15784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16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39</v>
      </c>
      <c r="D15355" s="2" t="s">
        <v>457</v>
      </c>
      <c r="E15355" s="2"/>
      <c r="F15355" s="2"/>
      <c r="G15355" s="2"/>
      <c r="H15355" s="2"/>
    </row>
    <row r="15356" spans="2:8">
      <c r="B15356" s="2" t="s">
        <v>15804</v>
      </c>
      <c r="C15356" s="2">
        <v>40</v>
      </c>
      <c r="D15356" s="2" t="s">
        <v>457</v>
      </c>
      <c r="E15356" s="2"/>
      <c r="F15356" s="2"/>
      <c r="G15356" s="2"/>
      <c r="H15356" s="2"/>
    </row>
    <row r="15357" spans="2:8">
      <c r="B15357" s="2" t="s">
        <v>15805</v>
      </c>
      <c r="C15357" s="2">
        <v>41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15806</v>
      </c>
      <c r="C15358" s="2">
        <v>33</v>
      </c>
      <c r="D15358" s="2" t="s">
        <v>457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457</v>
      </c>
      <c r="E15359" s="2"/>
      <c r="F15359" s="2"/>
      <c r="G15359" s="2"/>
      <c r="H15359" s="2"/>
    </row>
    <row r="15360" spans="2:8">
      <c r="B15360" s="2" t="s">
        <v>15808</v>
      </c>
      <c r="C15360" s="2">
        <v>6</v>
      </c>
      <c r="D15360" s="2" t="s">
        <v>457</v>
      </c>
      <c r="E15360" s="2"/>
      <c r="F15360" s="2"/>
      <c r="G15360" s="2"/>
      <c r="H15360" s="2"/>
    </row>
    <row r="15361" spans="2:8">
      <c r="B15361" s="2" t="s">
        <v>15809</v>
      </c>
      <c r="C15361" s="2">
        <v>16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15810</v>
      </c>
      <c r="C15362" s="2">
        <v>17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15811</v>
      </c>
      <c r="C15363" s="2">
        <v>16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15812</v>
      </c>
      <c r="C15364" s="2">
        <v>15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15813</v>
      </c>
      <c r="C15365" s="2">
        <v>15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15814</v>
      </c>
      <c r="C15366" s="2">
        <v>15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15815</v>
      </c>
      <c r="C15367" s="2">
        <v>22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15816</v>
      </c>
      <c r="C15368" s="2">
        <v>22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15817</v>
      </c>
      <c r="C15369" s="2">
        <v>23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15819</v>
      </c>
      <c r="C15371" s="2">
        <v>19</v>
      </c>
      <c r="D15371" s="2" t="s">
        <v>457</v>
      </c>
      <c r="E15371" s="2"/>
      <c r="F15371" s="2"/>
      <c r="G15371" s="2"/>
      <c r="H15371" s="2"/>
    </row>
    <row r="15372" spans="2:8">
      <c r="B15372" s="2" t="s">
        <v>15820</v>
      </c>
      <c r="C15372" s="2">
        <v>20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15821</v>
      </c>
      <c r="C15373" s="2">
        <v>22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15822</v>
      </c>
      <c r="C15374" s="2">
        <v>21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17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457</v>
      </c>
      <c r="E15379" s="2"/>
      <c r="F15379" s="2"/>
      <c r="G15379" s="2"/>
      <c r="H15379" s="2"/>
    </row>
    <row r="15380" spans="2:8">
      <c r="B15380" s="2" t="s">
        <v>15828</v>
      </c>
      <c r="C15380" s="2">
        <v>29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15831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18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15838</v>
      </c>
      <c r="C15390" s="2">
        <v>17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15839</v>
      </c>
      <c r="C15391" s="2">
        <v>18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15840</v>
      </c>
      <c r="C15392" s="2">
        <v>18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15841</v>
      </c>
      <c r="C15393" s="2">
        <v>20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15842</v>
      </c>
      <c r="C15394" s="2">
        <v>19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18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27</v>
      </c>
      <c r="D15407" s="2" t="s">
        <v>457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457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14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15882</v>
      </c>
      <c r="C15434" s="2">
        <v>14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33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15889</v>
      </c>
      <c r="C15441" s="2">
        <v>36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15890</v>
      </c>
      <c r="C15442" s="2">
        <v>36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15891</v>
      </c>
      <c r="C15443" s="2">
        <v>34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15893</v>
      </c>
      <c r="C15445" s="2">
        <v>27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15896</v>
      </c>
      <c r="C15448" s="2">
        <v>26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15897</v>
      </c>
      <c r="C15449" s="2">
        <v>26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457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23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15907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40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40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23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15931</v>
      </c>
      <c r="C15483" s="2">
        <v>23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15932</v>
      </c>
      <c r="C15484" s="2">
        <v>23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15933</v>
      </c>
      <c r="C15485" s="2">
        <v>21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15934</v>
      </c>
      <c r="C15486" s="2">
        <v>18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15935</v>
      </c>
      <c r="C15487" s="2">
        <v>18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15936</v>
      </c>
      <c r="C15488" s="2">
        <v>20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15937</v>
      </c>
      <c r="C15489" s="2">
        <v>22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13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15942</v>
      </c>
      <c r="C15494" s="2">
        <v>17</v>
      </c>
      <c r="D15494" s="2" t="s">
        <v>457</v>
      </c>
      <c r="E15494" s="2"/>
      <c r="F15494" s="2"/>
      <c r="G15494" s="2"/>
      <c r="H15494" s="2"/>
    </row>
    <row r="15495" spans="2:8">
      <c r="B15495" s="2" t="s">
        <v>15943</v>
      </c>
      <c r="C15495" s="2">
        <v>19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15944</v>
      </c>
      <c r="C15496" s="2">
        <v>23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15947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15955</v>
      </c>
      <c r="C15507" s="2">
        <v>16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15956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40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43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44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44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42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19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16005</v>
      </c>
      <c r="C15557" s="2">
        <v>26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16008</v>
      </c>
      <c r="C15560" s="2">
        <v>16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16009</v>
      </c>
      <c r="C15561" s="2">
        <v>17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16010</v>
      </c>
      <c r="C15562" s="2">
        <v>16</v>
      </c>
      <c r="D15562" s="2" t="s">
        <v>457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457</v>
      </c>
      <c r="E15563" s="2"/>
      <c r="F15563" s="2"/>
      <c r="G15563" s="2"/>
      <c r="H15563" s="2"/>
    </row>
    <row r="15564" spans="2:8">
      <c r="B15564" s="2" t="s">
        <v>16012</v>
      </c>
      <c r="C15564" s="2">
        <v>25</v>
      </c>
      <c r="D15564" s="2" t="s">
        <v>457</v>
      </c>
      <c r="E15564" s="2"/>
      <c r="F15564" s="2"/>
      <c r="G15564" s="2"/>
      <c r="H15564" s="2"/>
    </row>
    <row r="15565" spans="2:8">
      <c r="B15565" s="2" t="s">
        <v>16013</v>
      </c>
      <c r="C15565" s="2">
        <v>21</v>
      </c>
      <c r="D15565" s="2" t="s">
        <v>457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457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457</v>
      </c>
      <c r="E15568" s="2"/>
      <c r="F15568" s="2"/>
      <c r="G15568" s="2"/>
      <c r="H15568" s="2"/>
    </row>
    <row r="15569" spans="2:8">
      <c r="B15569" s="2" t="s">
        <v>16017</v>
      </c>
      <c r="C15569" s="2">
        <v>29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16020</v>
      </c>
      <c r="C15572" s="2">
        <v>26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16022</v>
      </c>
      <c r="C15574" s="2">
        <v>21</v>
      </c>
      <c r="D15574" s="2" t="s">
        <v>457</v>
      </c>
      <c r="E15574" s="2"/>
      <c r="F15574" s="2"/>
      <c r="G15574" s="2"/>
      <c r="H15574" s="2"/>
    </row>
    <row r="15575" spans="2:8">
      <c r="B15575" s="2" t="s">
        <v>16023</v>
      </c>
      <c r="C15575" s="2">
        <v>11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14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15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17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18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17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16057</v>
      </c>
      <c r="C15609" s="2">
        <v>32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16058</v>
      </c>
      <c r="C15610" s="2">
        <v>34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16059</v>
      </c>
      <c r="C15611" s="2">
        <v>36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16060</v>
      </c>
      <c r="C15612" s="2">
        <v>34</v>
      </c>
      <c r="D15612" s="2" t="s">
        <v>457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457</v>
      </c>
      <c r="E15613" s="2"/>
      <c r="F15613" s="2"/>
      <c r="G15613" s="2"/>
      <c r="H15613" s="2"/>
    </row>
    <row r="15614" spans="2:8">
      <c r="B15614" s="2" t="s">
        <v>16062</v>
      </c>
      <c r="C15614" s="2">
        <v>35</v>
      </c>
      <c r="D15614" s="2" t="s">
        <v>457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16064</v>
      </c>
      <c r="C15616" s="2">
        <v>36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16065</v>
      </c>
      <c r="C15617" s="2">
        <v>33</v>
      </c>
      <c r="D15617" s="2" t="s">
        <v>457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16067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40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16073</v>
      </c>
      <c r="C15625" s="2">
        <v>39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16074</v>
      </c>
      <c r="C15626" s="2">
        <v>39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16075</v>
      </c>
      <c r="C15627" s="2">
        <v>41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16076</v>
      </c>
      <c r="C15628" s="2">
        <v>39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40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457</v>
      </c>
      <c r="E15631" s="2"/>
      <c r="F15631" s="2"/>
      <c r="G15631" s="2"/>
      <c r="H15631" s="2"/>
    </row>
    <row r="15632" spans="2:8">
      <c r="B15632" s="2" t="s">
        <v>16080</v>
      </c>
      <c r="C15632" s="2">
        <v>23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16081</v>
      </c>
      <c r="C15633" s="2">
        <v>23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16082</v>
      </c>
      <c r="C15634" s="2">
        <v>23</v>
      </c>
      <c r="D15634" s="2" t="s">
        <v>457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16084</v>
      </c>
      <c r="C15636" s="2">
        <v>23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16086</v>
      </c>
      <c r="C15638" s="2">
        <v>19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16087</v>
      </c>
      <c r="C15639" s="2">
        <v>18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16088</v>
      </c>
      <c r="C15640" s="2">
        <v>18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16089</v>
      </c>
      <c r="C15641" s="2">
        <v>18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16090</v>
      </c>
      <c r="C15642" s="2">
        <v>18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16092</v>
      </c>
      <c r="C15644" s="2">
        <v>21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16093</v>
      </c>
      <c r="C15645" s="2">
        <v>20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16096</v>
      </c>
      <c r="C15648" s="2">
        <v>32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16097</v>
      </c>
      <c r="C15649" s="2">
        <v>32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16101</v>
      </c>
      <c r="C15653" s="2">
        <v>17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17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17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18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17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17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16114</v>
      </c>
      <c r="C15666" s="2">
        <v>33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16117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40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40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14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20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16135</v>
      </c>
      <c r="C15687" s="2">
        <v>20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16137</v>
      </c>
      <c r="C15689" s="2">
        <v>13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35</v>
      </c>
      <c r="D15708" s="2" t="s">
        <v>457</v>
      </c>
      <c r="E15708" s="2"/>
      <c r="F15708" s="2"/>
      <c r="G15708" s="2"/>
      <c r="H15708" s="2"/>
    </row>
    <row r="15709" spans="2:8">
      <c r="B15709" s="2" t="s">
        <v>16157</v>
      </c>
      <c r="C15709" s="2">
        <v>37</v>
      </c>
      <c r="D15709" s="2" t="s">
        <v>457</v>
      </c>
      <c r="E15709" s="2"/>
      <c r="F15709" s="2"/>
      <c r="G15709" s="2"/>
      <c r="H15709" s="2"/>
    </row>
    <row r="15710" spans="2:8">
      <c r="B15710" s="2" t="s">
        <v>16158</v>
      </c>
      <c r="C15710" s="2">
        <v>35</v>
      </c>
      <c r="D15710" s="2" t="s">
        <v>457</v>
      </c>
      <c r="E15710" s="2"/>
      <c r="F15710" s="2"/>
      <c r="G15710" s="2"/>
      <c r="H15710" s="2"/>
    </row>
    <row r="15711" spans="2:8">
      <c r="B15711" s="2" t="s">
        <v>16159</v>
      </c>
      <c r="C15711" s="2">
        <v>32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16160</v>
      </c>
      <c r="C15712" s="2">
        <v>30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16162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16168</v>
      </c>
      <c r="C15720" s="2">
        <v>29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16170</v>
      </c>
      <c r="C15722" s="2">
        <v>26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16171</v>
      </c>
      <c r="C15723" s="2">
        <v>22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16172</v>
      </c>
      <c r="C15724" s="2">
        <v>21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16176</v>
      </c>
      <c r="C15728" s="2">
        <v>30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27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16187</v>
      </c>
      <c r="C15739" s="2">
        <v>25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16188</v>
      </c>
      <c r="C15740" s="2">
        <v>26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16189</v>
      </c>
      <c r="C15741" s="2">
        <v>25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16190</v>
      </c>
      <c r="C15742" s="2">
        <v>24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16191</v>
      </c>
      <c r="C15743" s="2">
        <v>22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18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16197</v>
      </c>
      <c r="C15749" s="2">
        <v>23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16198</v>
      </c>
      <c r="C15750" s="2">
        <v>25</v>
      </c>
      <c r="D15750" s="2" t="s">
        <v>457</v>
      </c>
      <c r="E15750" s="2"/>
      <c r="F15750" s="2"/>
      <c r="G15750" s="2"/>
      <c r="H15750" s="2"/>
    </row>
    <row r="15751" spans="2:8">
      <c r="B15751" s="2" t="s">
        <v>16199</v>
      </c>
      <c r="C15751" s="2">
        <v>25</v>
      </c>
      <c r="D15751" s="2" t="s">
        <v>457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457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16211</v>
      </c>
      <c r="C15763" s="2">
        <v>24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16213</v>
      </c>
      <c r="C15765" s="2">
        <v>22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16235</v>
      </c>
      <c r="C15787" s="2">
        <v>27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16236</v>
      </c>
      <c r="C15788" s="2">
        <v>25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16238</v>
      </c>
      <c r="C15790" s="2">
        <v>22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16245</v>
      </c>
      <c r="C15797" s="2">
        <v>41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16246</v>
      </c>
      <c r="C15798" s="2">
        <v>42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16247</v>
      </c>
      <c r="C15799" s="2">
        <v>45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16248</v>
      </c>
      <c r="C15800" s="2">
        <v>44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16249</v>
      </c>
      <c r="C15801" s="2">
        <v>42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16250</v>
      </c>
      <c r="C15802" s="2">
        <v>29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16253</v>
      </c>
      <c r="C15805" s="2">
        <v>16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16254</v>
      </c>
      <c r="C15806" s="2">
        <v>8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16255</v>
      </c>
      <c r="C15807" s="2">
        <v>14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16256</v>
      </c>
      <c r="C15808" s="2">
        <v>18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16257</v>
      </c>
      <c r="C15809" s="2">
        <v>20</v>
      </c>
      <c r="D15809" s="2" t="s">
        <v>457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16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15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22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16279</v>
      </c>
      <c r="C15831" s="2">
        <v>23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16280</v>
      </c>
      <c r="C15832" s="2">
        <v>23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16281</v>
      </c>
      <c r="C15833" s="2">
        <v>23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16283</v>
      </c>
      <c r="C15835" s="2">
        <v>22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16285</v>
      </c>
      <c r="C15837" s="2">
        <v>30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16286</v>
      </c>
      <c r="C15838" s="2">
        <v>32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16288</v>
      </c>
      <c r="C15840" s="2">
        <v>33</v>
      </c>
      <c r="D15840" s="2" t="s">
        <v>457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457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457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16297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16303</v>
      </c>
      <c r="C15855" s="2">
        <v>30</v>
      </c>
      <c r="D15855" s="2" t="s">
        <v>457</v>
      </c>
      <c r="E15855" s="2"/>
      <c r="F15855" s="2"/>
      <c r="G15855" s="2"/>
      <c r="H15855" s="2"/>
    </row>
    <row r="15856" spans="2:8">
      <c r="B15856" s="2" t="s">
        <v>16304</v>
      </c>
      <c r="C15856" s="2">
        <v>31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16305</v>
      </c>
      <c r="C15857" s="2">
        <v>30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16307</v>
      </c>
      <c r="C15859" s="2">
        <v>38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40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16321</v>
      </c>
      <c r="C15873" s="2">
        <v>14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16322</v>
      </c>
      <c r="C15874" s="2">
        <v>17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16337</v>
      </c>
      <c r="C15889" s="2">
        <v>23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16338</v>
      </c>
      <c r="C15890" s="2">
        <v>23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16339</v>
      </c>
      <c r="C15891" s="2">
        <v>21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16340</v>
      </c>
      <c r="C15892" s="2">
        <v>20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16341</v>
      </c>
      <c r="C15893" s="2">
        <v>21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16342</v>
      </c>
      <c r="C15894" s="2">
        <v>35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16343</v>
      </c>
      <c r="C15895" s="2">
        <v>38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16344</v>
      </c>
      <c r="C15896" s="2">
        <v>36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16345</v>
      </c>
      <c r="C15897" s="2">
        <v>30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35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16361</v>
      </c>
      <c r="C15913" s="2">
        <v>35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16363</v>
      </c>
      <c r="C15915" s="2">
        <v>34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16364</v>
      </c>
      <c r="C15916" s="2">
        <v>34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16365</v>
      </c>
      <c r="C15917" s="2">
        <v>34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16366</v>
      </c>
      <c r="C15918" s="2">
        <v>31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16367</v>
      </c>
      <c r="C15919" s="2">
        <v>32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16379</v>
      </c>
      <c r="C15931" s="2">
        <v>22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17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16388</v>
      </c>
      <c r="C15940" s="2">
        <v>17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16389</v>
      </c>
      <c r="C15941" s="2">
        <v>14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457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457</v>
      </c>
      <c r="E15943" s="2"/>
      <c r="F15943" s="2"/>
      <c r="G15943" s="2"/>
      <c r="H15943" s="2"/>
    </row>
    <row r="15944" spans="2:8">
      <c r="B15944" s="2" t="s">
        <v>16392</v>
      </c>
      <c r="C15944" s="2">
        <v>22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16393</v>
      </c>
      <c r="C15945" s="2">
        <v>19</v>
      </c>
      <c r="D15945" s="2" t="s">
        <v>457</v>
      </c>
      <c r="E15945" s="2"/>
      <c r="F15945" s="2"/>
      <c r="G15945" s="2"/>
      <c r="H15945" s="2"/>
    </row>
    <row r="15946" spans="2:8">
      <c r="B15946" s="2" t="s">
        <v>16394</v>
      </c>
      <c r="C15946" s="2">
        <v>19</v>
      </c>
      <c r="D15946" s="2" t="s">
        <v>457</v>
      </c>
      <c r="E15946" s="2"/>
      <c r="F15946" s="2"/>
      <c r="G15946" s="2"/>
      <c r="H15946" s="2"/>
    </row>
    <row r="15947" spans="2:8">
      <c r="B15947" s="2" t="s">
        <v>16395</v>
      </c>
      <c r="C15947" s="2">
        <v>21</v>
      </c>
      <c r="D15947" s="2" t="s">
        <v>457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457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16398</v>
      </c>
      <c r="C15950" s="2">
        <v>26</v>
      </c>
      <c r="D15950" s="2" t="s">
        <v>457</v>
      </c>
      <c r="E15950" s="2"/>
      <c r="F15950" s="2"/>
      <c r="G15950" s="2"/>
      <c r="H15950" s="2"/>
    </row>
    <row r="15951" spans="2:8">
      <c r="B15951" s="2" t="s">
        <v>16399</v>
      </c>
      <c r="C15951" s="2">
        <v>15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16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19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457</v>
      </c>
      <c r="E15965" s="2"/>
      <c r="F15965" s="2"/>
      <c r="G15965" s="2"/>
      <c r="H15965" s="2"/>
    </row>
    <row r="15966" spans="2:8">
      <c r="B15966" s="2" t="s">
        <v>16414</v>
      </c>
      <c r="C15966" s="2">
        <v>29</v>
      </c>
      <c r="D15966" s="2" t="s">
        <v>457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16416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16418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36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16428</v>
      </c>
      <c r="C15980" s="2">
        <v>36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16431</v>
      </c>
      <c r="C15983" s="2">
        <v>29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16454</v>
      </c>
      <c r="C16006" s="2">
        <v>31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16470</v>
      </c>
      <c r="C16022" s="2">
        <v>28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16471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31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16487</v>
      </c>
      <c r="C16039" s="2">
        <v>34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16488</v>
      </c>
      <c r="C16040" s="2">
        <v>34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457</v>
      </c>
      <c r="E16041" s="2"/>
      <c r="F16041" s="2"/>
      <c r="G16041" s="2"/>
      <c r="H16041" s="2"/>
    </row>
    <row r="16042" spans="2:8">
      <c r="B16042" s="2" t="s">
        <v>16490</v>
      </c>
      <c r="C16042" s="2">
        <v>26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457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457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16505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457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457</v>
      </c>
      <c r="E16062" s="2"/>
      <c r="F16062" s="2"/>
      <c r="G16062" s="2"/>
      <c r="H16062" s="2"/>
    </row>
    <row r="16063" spans="2:8">
      <c r="B16063" s="2" t="s">
        <v>16511</v>
      </c>
      <c r="C16063" s="2">
        <v>30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16537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19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30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16551</v>
      </c>
      <c r="C16103" s="2">
        <v>36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16553</v>
      </c>
      <c r="C16105" s="2">
        <v>35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16554</v>
      </c>
      <c r="C16106" s="2">
        <v>32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16566</v>
      </c>
      <c r="C16118" s="2">
        <v>10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16569</v>
      </c>
      <c r="C16121" s="2">
        <v>31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457</v>
      </c>
      <c r="E16122" s="2"/>
      <c r="F16122" s="2"/>
      <c r="G16122" s="2"/>
      <c r="H16122" s="2"/>
    </row>
    <row r="16123" spans="2:8">
      <c r="B16123" s="2" t="s">
        <v>16571</v>
      </c>
      <c r="C16123" s="2">
        <v>40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43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44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43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16577</v>
      </c>
      <c r="C16129" s="2">
        <v>27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16579</v>
      </c>
      <c r="C16131" s="2">
        <v>30</v>
      </c>
      <c r="D16131" s="2" t="s">
        <v>457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457</v>
      </c>
      <c r="E16132" s="2"/>
      <c r="F16132" s="2"/>
      <c r="G16132" s="2"/>
      <c r="H16132" s="2"/>
    </row>
    <row r="16133" spans="2:8">
      <c r="B16133" s="2" t="s">
        <v>16581</v>
      </c>
      <c r="C16133" s="2">
        <v>28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457</v>
      </c>
      <c r="E16142" s="2"/>
      <c r="F16142" s="2"/>
      <c r="G16142" s="2"/>
      <c r="H16142" s="2"/>
    </row>
    <row r="16143" spans="2:8">
      <c r="B16143" s="2" t="s">
        <v>16591</v>
      </c>
      <c r="C16143" s="2">
        <v>29</v>
      </c>
      <c r="D16143" s="2" t="s">
        <v>457</v>
      </c>
      <c r="E16143" s="2"/>
      <c r="F16143" s="2"/>
      <c r="G16143" s="2"/>
      <c r="H16143" s="2"/>
    </row>
    <row r="16144" spans="2:8">
      <c r="B16144" s="2" t="s">
        <v>16592</v>
      </c>
      <c r="C16144" s="2">
        <v>37</v>
      </c>
      <c r="D16144" s="2" t="s">
        <v>457</v>
      </c>
      <c r="E16144" s="2"/>
      <c r="F16144" s="2"/>
      <c r="G16144" s="2"/>
      <c r="H16144" s="2"/>
    </row>
    <row r="16145" spans="2:8">
      <c r="B16145" s="2" t="s">
        <v>16593</v>
      </c>
      <c r="C16145" s="2">
        <v>37</v>
      </c>
      <c r="D16145" s="2" t="s">
        <v>457</v>
      </c>
      <c r="E16145" s="2"/>
      <c r="F16145" s="2"/>
      <c r="G16145" s="2"/>
      <c r="H16145" s="2"/>
    </row>
    <row r="16146" spans="2:8">
      <c r="B16146" s="2" t="s">
        <v>16594</v>
      </c>
      <c r="C16146" s="2">
        <v>35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16597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16607</v>
      </c>
      <c r="C16159" s="2">
        <v>15</v>
      </c>
      <c r="D16159" s="2" t="s">
        <v>457</v>
      </c>
      <c r="E16159" s="2"/>
      <c r="F16159" s="2"/>
      <c r="G16159" s="2"/>
      <c r="H16159" s="2"/>
    </row>
    <row r="16160" spans="2:8">
      <c r="B16160" s="2" t="s">
        <v>16608</v>
      </c>
      <c r="C16160" s="2">
        <v>13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16609</v>
      </c>
      <c r="C16161" s="2">
        <v>17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16610</v>
      </c>
      <c r="C16162" s="2">
        <v>23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16611</v>
      </c>
      <c r="C16163" s="2">
        <v>39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40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40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457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16628</v>
      </c>
      <c r="C16180" s="2">
        <v>39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40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40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16640</v>
      </c>
      <c r="C16192" s="2">
        <v>36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16641</v>
      </c>
      <c r="C16193" s="2">
        <v>36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16644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16652</v>
      </c>
      <c r="C16204" s="2">
        <v>31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16656</v>
      </c>
      <c r="C16208" s="2">
        <v>36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16657</v>
      </c>
      <c r="C16209" s="2">
        <v>34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16660</v>
      </c>
      <c r="C16212" s="2">
        <v>33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16661</v>
      </c>
      <c r="C16213" s="2">
        <v>33</v>
      </c>
      <c r="D16213" s="2" t="s">
        <v>457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457</v>
      </c>
      <c r="E16214" s="2"/>
      <c r="F16214" s="2"/>
      <c r="G16214" s="2"/>
      <c r="H16214" s="2"/>
    </row>
    <row r="16215" spans="2:8">
      <c r="B16215" s="2" t="s">
        <v>16663</v>
      </c>
      <c r="C16215" s="2">
        <v>31</v>
      </c>
      <c r="D16215" s="2" t="s">
        <v>457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457</v>
      </c>
      <c r="E16216" s="2"/>
      <c r="F16216" s="2"/>
      <c r="G16216" s="2"/>
      <c r="H16216" s="2"/>
    </row>
    <row r="16217" spans="2:8">
      <c r="B16217" s="2" t="s">
        <v>16665</v>
      </c>
      <c r="C16217" s="2">
        <v>31</v>
      </c>
      <c r="D16217" s="2" t="s">
        <v>457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457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457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457</v>
      </c>
      <c r="E16220" s="2"/>
      <c r="F16220" s="2"/>
      <c r="G16220" s="2"/>
      <c r="H16220" s="2"/>
    </row>
    <row r="16221" spans="2:8">
      <c r="B16221" s="2" t="s">
        <v>16669</v>
      </c>
      <c r="C16221" s="2">
        <v>20</v>
      </c>
      <c r="D16221" s="2" t="s">
        <v>457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38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16686</v>
      </c>
      <c r="C16238" s="2">
        <v>38</v>
      </c>
      <c r="D16238" s="2" t="s">
        <v>457</v>
      </c>
      <c r="E16238" s="2"/>
      <c r="F16238" s="2"/>
      <c r="G16238" s="2"/>
      <c r="H16238" s="2"/>
    </row>
    <row r="16239" spans="2:8">
      <c r="B16239" s="2" t="s">
        <v>16687</v>
      </c>
      <c r="C16239" s="2">
        <v>36</v>
      </c>
      <c r="D16239" s="2" t="s">
        <v>457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457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16692</v>
      </c>
      <c r="C16244" s="2">
        <v>22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16701</v>
      </c>
      <c r="C16253" s="2">
        <v>31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457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457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16713</v>
      </c>
      <c r="C16265" s="2">
        <v>29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16720</v>
      </c>
      <c r="C16272" s="2">
        <v>34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27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16756</v>
      </c>
      <c r="C16308" s="2">
        <v>21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16757</v>
      </c>
      <c r="C16309" s="2">
        <v>20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16770</v>
      </c>
      <c r="C16322" s="2">
        <v>35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16771</v>
      </c>
      <c r="C16323" s="2">
        <v>34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16772</v>
      </c>
      <c r="C16324" s="2">
        <v>32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16775</v>
      </c>
      <c r="C16327" s="2">
        <v>36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16776</v>
      </c>
      <c r="C16328" s="2">
        <v>36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16778</v>
      </c>
      <c r="C16330" s="2">
        <v>17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15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25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16797</v>
      </c>
      <c r="C16349" s="2">
        <v>27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457</v>
      </c>
      <c r="E16351" s="2"/>
      <c r="F16351" s="2"/>
      <c r="G16351" s="2"/>
      <c r="H16351" s="2"/>
    </row>
    <row r="16352" spans="2:8">
      <c r="B16352" s="2" t="s">
        <v>16800</v>
      </c>
      <c r="C16352" s="2">
        <v>26</v>
      </c>
      <c r="D16352" s="2" t="s">
        <v>457</v>
      </c>
      <c r="E16352" s="2"/>
      <c r="F16352" s="2"/>
      <c r="G16352" s="2"/>
      <c r="H16352" s="2"/>
    </row>
    <row r="16353" spans="2:8">
      <c r="B16353" s="2" t="s">
        <v>16801</v>
      </c>
      <c r="C16353" s="2">
        <v>26</v>
      </c>
      <c r="D16353" s="2" t="s">
        <v>457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457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457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16819</v>
      </c>
      <c r="C16371" s="2">
        <v>25</v>
      </c>
      <c r="D16371" s="2" t="s">
        <v>457</v>
      </c>
      <c r="E16371" s="2"/>
      <c r="F16371" s="2"/>
      <c r="G16371" s="2"/>
      <c r="H16371" s="2"/>
    </row>
    <row r="16372" spans="2:8">
      <c r="B16372" s="2" t="s">
        <v>16820</v>
      </c>
      <c r="C16372" s="2">
        <v>25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457</v>
      </c>
      <c r="E16373" s="2"/>
      <c r="F16373" s="2"/>
      <c r="G16373" s="2"/>
      <c r="H16373" s="2"/>
    </row>
    <row r="16374" spans="2:8">
      <c r="B16374" s="2" t="s">
        <v>16822</v>
      </c>
      <c r="C16374" s="2">
        <v>25</v>
      </c>
      <c r="D16374" s="2" t="s">
        <v>457</v>
      </c>
      <c r="E16374" s="2"/>
      <c r="F16374" s="2"/>
      <c r="G16374" s="2"/>
      <c r="H16374" s="2"/>
    </row>
    <row r="16375" spans="2:8">
      <c r="B16375" s="2" t="s">
        <v>16823</v>
      </c>
      <c r="C16375" s="2">
        <v>25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16824</v>
      </c>
      <c r="C16376" s="2">
        <v>24</v>
      </c>
      <c r="D16376" s="2" t="s">
        <v>457</v>
      </c>
      <c r="E16376" s="2"/>
      <c r="F16376" s="2"/>
      <c r="G16376" s="2"/>
      <c r="H16376" s="2"/>
    </row>
    <row r="16377" spans="2:8">
      <c r="B16377" s="2" t="s">
        <v>16825</v>
      </c>
      <c r="C16377" s="2">
        <v>26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16826</v>
      </c>
      <c r="C16378" s="2">
        <v>27</v>
      </c>
      <c r="D16378" s="2" t="s">
        <v>457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457</v>
      </c>
      <c r="E16379" s="2"/>
      <c r="F16379" s="2"/>
      <c r="G16379" s="2"/>
      <c r="H16379" s="2"/>
    </row>
    <row r="16380" spans="2:8">
      <c r="B16380" s="2" t="s">
        <v>16828</v>
      </c>
      <c r="C16380" s="2">
        <v>23</v>
      </c>
      <c r="D16380" s="2" t="s">
        <v>457</v>
      </c>
      <c r="E16380" s="2"/>
      <c r="F16380" s="2"/>
      <c r="G16380" s="2"/>
      <c r="H16380" s="2"/>
    </row>
    <row r="16381" spans="2:8">
      <c r="B16381" s="2" t="s">
        <v>16829</v>
      </c>
      <c r="C16381" s="2">
        <v>20</v>
      </c>
      <c r="D16381" s="2" t="s">
        <v>457</v>
      </c>
      <c r="E16381" s="2"/>
      <c r="F16381" s="2"/>
      <c r="G16381" s="2"/>
      <c r="H16381" s="2"/>
    </row>
    <row r="16382" spans="2:8">
      <c r="B16382" s="2" t="s">
        <v>16830</v>
      </c>
      <c r="C16382" s="2">
        <v>23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16831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457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457</v>
      </c>
      <c r="E16400" s="2"/>
      <c r="F16400" s="2"/>
      <c r="G16400" s="2"/>
      <c r="H16400" s="2"/>
    </row>
    <row r="16401" spans="2:8">
      <c r="B16401" s="2" t="s">
        <v>16849</v>
      </c>
      <c r="C16401" s="2">
        <v>27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16852</v>
      </c>
      <c r="C16404" s="2">
        <v>25</v>
      </c>
      <c r="D16404" s="2" t="s">
        <v>457</v>
      </c>
      <c r="E16404" s="2"/>
      <c r="F16404" s="2"/>
      <c r="G16404" s="2"/>
      <c r="H16404" s="2"/>
    </row>
    <row r="16405" spans="2:8">
      <c r="B16405" s="2" t="s">
        <v>16853</v>
      </c>
      <c r="C16405" s="2">
        <v>24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16864</v>
      </c>
      <c r="C16416" s="2">
        <v>25</v>
      </c>
      <c r="D16416" s="2" t="s">
        <v>457</v>
      </c>
      <c r="E16416" s="2"/>
      <c r="F16416" s="2"/>
      <c r="G16416" s="2"/>
      <c r="H16416" s="2"/>
    </row>
    <row r="16417" spans="2:8">
      <c r="B16417" s="2" t="s">
        <v>16865</v>
      </c>
      <c r="C16417" s="2">
        <v>43</v>
      </c>
      <c r="D16417" s="2" t="s">
        <v>457</v>
      </c>
      <c r="E16417" s="2"/>
      <c r="F16417" s="2"/>
      <c r="G16417" s="2"/>
      <c r="H16417" s="2"/>
    </row>
    <row r="16418" spans="2:8">
      <c r="B16418" s="2" t="s">
        <v>16866</v>
      </c>
      <c r="C16418" s="2">
        <v>44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16867</v>
      </c>
      <c r="C16419" s="2">
        <v>43</v>
      </c>
      <c r="D16419" s="2" t="s">
        <v>457</v>
      </c>
      <c r="E16419" s="2"/>
      <c r="F16419" s="2"/>
      <c r="G16419" s="2"/>
      <c r="H16419" s="2"/>
    </row>
    <row r="16420" spans="2:8">
      <c r="B16420" s="2" t="s">
        <v>16868</v>
      </c>
      <c r="C16420" s="2">
        <v>40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16869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40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42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42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25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16897</v>
      </c>
      <c r="C16449" s="2">
        <v>27</v>
      </c>
      <c r="D16449" s="2" t="s">
        <v>457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457</v>
      </c>
      <c r="E16450" s="2"/>
      <c r="F16450" s="2"/>
      <c r="G16450" s="2"/>
      <c r="H16450" s="2"/>
    </row>
    <row r="16451" spans="2:8">
      <c r="B16451" s="2" t="s">
        <v>16899</v>
      </c>
      <c r="C16451" s="2">
        <v>24</v>
      </c>
      <c r="D16451" s="2" t="s">
        <v>457</v>
      </c>
      <c r="E16451" s="2"/>
      <c r="F16451" s="2"/>
      <c r="G16451" s="2"/>
      <c r="H16451" s="2"/>
    </row>
    <row r="16452" spans="2:8">
      <c r="B16452" s="2" t="s">
        <v>16900</v>
      </c>
      <c r="C16452" s="2">
        <v>23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16903</v>
      </c>
      <c r="C16455" s="2">
        <v>36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16904</v>
      </c>
      <c r="C16456" s="2">
        <v>36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16905</v>
      </c>
      <c r="C16457" s="2">
        <v>34</v>
      </c>
      <c r="D16457" s="2" t="s">
        <v>457</v>
      </c>
      <c r="E16457" s="2"/>
      <c r="F16457" s="2"/>
      <c r="G16457" s="2"/>
      <c r="H16457" s="2"/>
    </row>
    <row r="16458" spans="2:8">
      <c r="B16458" s="2" t="s">
        <v>16906</v>
      </c>
      <c r="C16458" s="2">
        <v>33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457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457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16912</v>
      </c>
      <c r="C16464" s="2">
        <v>27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31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16921</v>
      </c>
      <c r="C16473" s="2">
        <v>32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16922</v>
      </c>
      <c r="C16474" s="2">
        <v>32</v>
      </c>
      <c r="D16474" s="2" t="s">
        <v>457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457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16925</v>
      </c>
      <c r="C16477" s="2">
        <v>28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16926</v>
      </c>
      <c r="C16478" s="2">
        <v>37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16927</v>
      </c>
      <c r="C16479" s="2">
        <v>38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16928</v>
      </c>
      <c r="C16480" s="2">
        <v>37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16929</v>
      </c>
      <c r="C16481" s="2">
        <v>35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16930</v>
      </c>
      <c r="C16482" s="2">
        <v>53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52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49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47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16935</v>
      </c>
      <c r="C16487" s="2">
        <v>21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16936</v>
      </c>
      <c r="C16488" s="2">
        <v>22</v>
      </c>
      <c r="D16488" s="2" t="s">
        <v>457</v>
      </c>
      <c r="E16488" s="2"/>
      <c r="F16488" s="2"/>
      <c r="G16488" s="2"/>
      <c r="H16488" s="2"/>
    </row>
    <row r="16489" spans="2:8">
      <c r="B16489" s="2" t="s">
        <v>16937</v>
      </c>
      <c r="C16489" s="2">
        <v>21</v>
      </c>
      <c r="D16489" s="2" t="s">
        <v>457</v>
      </c>
      <c r="E16489" s="2"/>
      <c r="F16489" s="2"/>
      <c r="G16489" s="2"/>
      <c r="H16489" s="2"/>
    </row>
    <row r="16490" spans="2:8">
      <c r="B16490" s="2" t="s">
        <v>16938</v>
      </c>
      <c r="C16490" s="2">
        <v>21</v>
      </c>
      <c r="D16490" s="2" t="s">
        <v>457</v>
      </c>
      <c r="E16490" s="2"/>
      <c r="F16490" s="2"/>
      <c r="G16490" s="2"/>
      <c r="H16490" s="2"/>
    </row>
    <row r="16491" spans="2:8">
      <c r="B16491" s="2" t="s">
        <v>16939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34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16952</v>
      </c>
      <c r="C16504" s="2">
        <v>36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16954</v>
      </c>
      <c r="C16506" s="2">
        <v>33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16955</v>
      </c>
      <c r="C16507" s="2">
        <v>20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16956</v>
      </c>
      <c r="C16508" s="2">
        <v>19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16957</v>
      </c>
      <c r="C16509" s="2">
        <v>18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16958</v>
      </c>
      <c r="C16510" s="2">
        <v>17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16959</v>
      </c>
      <c r="C16511" s="2">
        <v>18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16960</v>
      </c>
      <c r="C16512" s="2">
        <v>19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16961</v>
      </c>
      <c r="C16513" s="2">
        <v>14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16962</v>
      </c>
      <c r="C16514" s="2">
        <v>8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16963</v>
      </c>
      <c r="C16515" s="2">
        <v>5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16964</v>
      </c>
      <c r="C16516" s="2">
        <v>8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16965</v>
      </c>
      <c r="C16517" s="2">
        <v>11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16966</v>
      </c>
      <c r="C16518" s="2">
        <v>11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16967</v>
      </c>
      <c r="C16519" s="2">
        <v>39</v>
      </c>
      <c r="D16519" s="2" t="s">
        <v>457</v>
      </c>
      <c r="E16519" s="2"/>
      <c r="F16519" s="2"/>
      <c r="G16519" s="2"/>
      <c r="H16519" s="2"/>
    </row>
    <row r="16520" spans="2:8">
      <c r="B16520" s="2" t="s">
        <v>16968</v>
      </c>
      <c r="C16520" s="2">
        <v>38</v>
      </c>
      <c r="D16520" s="2" t="s">
        <v>457</v>
      </c>
      <c r="E16520" s="2"/>
      <c r="F16520" s="2"/>
      <c r="G16520" s="2"/>
      <c r="H16520" s="2"/>
    </row>
    <row r="16521" spans="2:8">
      <c r="B16521" s="2" t="s">
        <v>16969</v>
      </c>
      <c r="C16521" s="2">
        <v>34</v>
      </c>
      <c r="D16521" s="2" t="s">
        <v>457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457</v>
      </c>
      <c r="E16522" s="2"/>
      <c r="F16522" s="2"/>
      <c r="G16522" s="2"/>
      <c r="H16522" s="2"/>
    </row>
    <row r="16523" spans="2:8">
      <c r="B16523" s="2" t="s">
        <v>16971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14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457</v>
      </c>
      <c r="E16530" s="2"/>
      <c r="F16530" s="2"/>
      <c r="G16530" s="2"/>
      <c r="H16530" s="2"/>
    </row>
    <row r="16531" spans="2:8">
      <c r="B16531" s="2" t="s">
        <v>16979</v>
      </c>
      <c r="C16531" s="2">
        <v>22</v>
      </c>
      <c r="D16531" s="2" t="s">
        <v>457</v>
      </c>
      <c r="E16531" s="2"/>
      <c r="F16531" s="2"/>
      <c r="G16531" s="2"/>
      <c r="H16531" s="2"/>
    </row>
    <row r="16532" spans="2:8">
      <c r="B16532" s="2" t="s">
        <v>16980</v>
      </c>
      <c r="C16532" s="2">
        <v>22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16981</v>
      </c>
      <c r="C16533" s="2">
        <v>22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16982</v>
      </c>
      <c r="C16534" s="2">
        <v>22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16984</v>
      </c>
      <c r="C16536" s="2">
        <v>21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16985</v>
      </c>
      <c r="C16537" s="2">
        <v>20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16986</v>
      </c>
      <c r="C16538" s="2">
        <v>40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16987</v>
      </c>
      <c r="C16539" s="2">
        <v>38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457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457</v>
      </c>
      <c r="E16549" s="2"/>
      <c r="F16549" s="2"/>
      <c r="G16549" s="2"/>
      <c r="H16549" s="2"/>
    </row>
    <row r="16550" spans="2:8">
      <c r="B16550" s="2" t="s">
        <v>16998</v>
      </c>
      <c r="C16550" s="2">
        <v>30</v>
      </c>
      <c r="D16550" s="2" t="s">
        <v>457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457</v>
      </c>
      <c r="E16551" s="2"/>
      <c r="F16551" s="2"/>
      <c r="G16551" s="2"/>
      <c r="H16551" s="2"/>
    </row>
    <row r="16552" spans="2:8">
      <c r="B16552" s="2" t="s">
        <v>17000</v>
      </c>
      <c r="C16552" s="2">
        <v>32</v>
      </c>
      <c r="D16552" s="2" t="s">
        <v>457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457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457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17004</v>
      </c>
      <c r="C16556" s="2">
        <v>32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17007</v>
      </c>
      <c r="C16559" s="2">
        <v>29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17009</v>
      </c>
      <c r="C16561" s="2">
        <v>18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17010</v>
      </c>
      <c r="C16562" s="2">
        <v>19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17011</v>
      </c>
      <c r="C16563" s="2">
        <v>18</v>
      </c>
      <c r="D16563" s="2" t="s">
        <v>457</v>
      </c>
      <c r="E16563" s="2"/>
      <c r="F16563" s="2"/>
      <c r="G16563" s="2"/>
      <c r="H16563" s="2"/>
    </row>
    <row r="16564" spans="2:8">
      <c r="B16564" s="2" t="s">
        <v>17012</v>
      </c>
      <c r="C16564" s="2">
        <v>20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17013</v>
      </c>
      <c r="C16565" s="2">
        <v>21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17015</v>
      </c>
      <c r="C16567" s="2">
        <v>22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17016</v>
      </c>
      <c r="C16568" s="2">
        <v>21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17018</v>
      </c>
      <c r="C16570" s="2">
        <v>19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17019</v>
      </c>
      <c r="C16571" s="2">
        <v>20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17021</v>
      </c>
      <c r="C16573" s="2">
        <v>36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17022</v>
      </c>
      <c r="C16574" s="2">
        <v>39</v>
      </c>
      <c r="D16574" s="2" t="s">
        <v>457</v>
      </c>
      <c r="E16574" s="2"/>
      <c r="F16574" s="2"/>
      <c r="G16574" s="2"/>
      <c r="H16574" s="2"/>
    </row>
    <row r="16575" spans="2:8">
      <c r="B16575" s="2" t="s">
        <v>17023</v>
      </c>
      <c r="C16575" s="2">
        <v>37</v>
      </c>
      <c r="D16575" s="2" t="s">
        <v>457</v>
      </c>
      <c r="E16575" s="2"/>
      <c r="F16575" s="2"/>
      <c r="G16575" s="2"/>
      <c r="H16575" s="2"/>
    </row>
    <row r="16576" spans="2:8">
      <c r="B16576" s="2" t="s">
        <v>17024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20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17028</v>
      </c>
      <c r="C16580" s="2">
        <v>21</v>
      </c>
      <c r="D16580" s="2" t="s">
        <v>457</v>
      </c>
      <c r="E16580" s="2"/>
      <c r="F16580" s="2"/>
      <c r="G16580" s="2"/>
      <c r="H16580" s="2"/>
    </row>
    <row r="16581" spans="2:8">
      <c r="B16581" s="2" t="s">
        <v>17029</v>
      </c>
      <c r="C16581" s="2">
        <v>23</v>
      </c>
      <c r="D16581" s="2" t="s">
        <v>457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17036</v>
      </c>
      <c r="C16588" s="2">
        <v>28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457</v>
      </c>
      <c r="E16589" s="2"/>
      <c r="F16589" s="2"/>
      <c r="G16589" s="2"/>
      <c r="H16589" s="2"/>
    </row>
    <row r="16590" spans="2:8">
      <c r="B16590" s="2" t="s">
        <v>17038</v>
      </c>
      <c r="C16590" s="2">
        <v>29</v>
      </c>
      <c r="D16590" s="2" t="s">
        <v>457</v>
      </c>
      <c r="E16590" s="2"/>
      <c r="F16590" s="2"/>
      <c r="G16590" s="2"/>
      <c r="H16590" s="2"/>
    </row>
    <row r="16591" spans="2:8">
      <c r="B16591" s="2" t="s">
        <v>17039</v>
      </c>
      <c r="C16591" s="2">
        <v>29</v>
      </c>
      <c r="D16591" s="2" t="s">
        <v>457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24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17048</v>
      </c>
      <c r="C16600" s="2">
        <v>25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17049</v>
      </c>
      <c r="C16601" s="2">
        <v>25</v>
      </c>
      <c r="D16601" s="2" t="s">
        <v>457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17051</v>
      </c>
      <c r="C16603" s="2">
        <v>27</v>
      </c>
      <c r="D16603" s="2" t="s">
        <v>457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17054</v>
      </c>
      <c r="C16606" s="2">
        <v>26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17056</v>
      </c>
      <c r="C16608" s="2">
        <v>28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17058</v>
      </c>
      <c r="C16610" s="2">
        <v>45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17059</v>
      </c>
      <c r="C16611" s="2">
        <v>46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17060</v>
      </c>
      <c r="C16612" s="2">
        <v>43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17061</v>
      </c>
      <c r="C16613" s="2">
        <v>42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17062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457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17069</v>
      </c>
      <c r="C16621" s="2">
        <v>29</v>
      </c>
      <c r="D16621" s="2" t="s">
        <v>457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457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457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457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457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12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17094</v>
      </c>
      <c r="C16646" s="2">
        <v>11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17095</v>
      </c>
      <c r="C16647" s="2">
        <v>10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20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17098</v>
      </c>
      <c r="C16650" s="2">
        <v>25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17099</v>
      </c>
      <c r="C16651" s="2">
        <v>20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17105</v>
      </c>
      <c r="C16657" s="2">
        <v>33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17108</v>
      </c>
      <c r="C16660" s="2">
        <v>18</v>
      </c>
      <c r="D16660" s="2" t="s">
        <v>457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457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457</v>
      </c>
      <c r="E16662" s="2"/>
      <c r="F16662" s="2"/>
      <c r="G16662" s="2"/>
      <c r="H16662" s="2"/>
    </row>
    <row r="16663" spans="2:8">
      <c r="B16663" s="2" t="s">
        <v>17111</v>
      </c>
      <c r="C16663" s="2">
        <v>16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457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457</v>
      </c>
      <c r="E16665" s="2"/>
      <c r="F16665" s="2"/>
      <c r="G16665" s="2"/>
      <c r="H16665" s="2"/>
    </row>
    <row r="16666" spans="2:8">
      <c r="B16666" s="2" t="s">
        <v>17114</v>
      </c>
      <c r="C16666" s="2">
        <v>29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457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17118</v>
      </c>
      <c r="C16670" s="2">
        <v>44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44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42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457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17124</v>
      </c>
      <c r="C16676" s="2">
        <v>27</v>
      </c>
      <c r="D16676" s="2" t="s">
        <v>457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457</v>
      </c>
      <c r="E16677" s="2"/>
      <c r="F16677" s="2"/>
      <c r="G16677" s="2"/>
      <c r="H16677" s="2"/>
    </row>
    <row r="16678" spans="2:8">
      <c r="B16678" s="2" t="s">
        <v>17126</v>
      </c>
      <c r="C16678" s="2">
        <v>22</v>
      </c>
      <c r="D16678" s="2" t="s">
        <v>457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457</v>
      </c>
      <c r="E16679" s="2"/>
      <c r="F16679" s="2"/>
      <c r="G16679" s="2"/>
      <c r="H16679" s="2"/>
    </row>
    <row r="16680" spans="2:8">
      <c r="B16680" s="2" t="s">
        <v>17128</v>
      </c>
      <c r="C16680" s="2">
        <v>22</v>
      </c>
      <c r="D16680" s="2" t="s">
        <v>457</v>
      </c>
      <c r="E16680" s="2"/>
      <c r="F16680" s="2"/>
      <c r="G16680" s="2"/>
      <c r="H16680" s="2"/>
    </row>
    <row r="16681" spans="2:8">
      <c r="B16681" s="2" t="s">
        <v>17129</v>
      </c>
      <c r="C16681" s="2">
        <v>35</v>
      </c>
      <c r="D16681" s="2" t="s">
        <v>457</v>
      </c>
      <c r="E16681" s="2"/>
      <c r="F16681" s="2"/>
      <c r="G16681" s="2"/>
      <c r="H16681" s="2"/>
    </row>
    <row r="16682" spans="2:8">
      <c r="B16682" s="2" t="s">
        <v>17130</v>
      </c>
      <c r="C16682" s="2">
        <v>35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17131</v>
      </c>
      <c r="C16683" s="2">
        <v>35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17134</v>
      </c>
      <c r="C16686" s="2">
        <v>26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17137</v>
      </c>
      <c r="C16689" s="2">
        <v>18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17138</v>
      </c>
      <c r="C16690" s="2">
        <v>11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17151</v>
      </c>
      <c r="C16703" s="2">
        <v>29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33</v>
      </c>
      <c r="D16713" s="2" t="s">
        <v>457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457</v>
      </c>
      <c r="E16714" s="2"/>
      <c r="F16714" s="2"/>
      <c r="G16714" s="2"/>
      <c r="H16714" s="2"/>
    </row>
    <row r="16715" spans="2:8">
      <c r="B16715" s="2" t="s">
        <v>17163</v>
      </c>
      <c r="C16715" s="2">
        <v>29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17164</v>
      </c>
      <c r="C16716" s="2">
        <v>30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17166</v>
      </c>
      <c r="C16718" s="2">
        <v>24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17167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457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17176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14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17203</v>
      </c>
      <c r="C16755" s="2">
        <v>34</v>
      </c>
      <c r="D16755" s="2" t="s">
        <v>457</v>
      </c>
      <c r="E16755" s="2"/>
      <c r="F16755" s="2"/>
      <c r="G16755" s="2"/>
      <c r="H16755" s="2"/>
    </row>
    <row r="16756" spans="2:8">
      <c r="B16756" s="2" t="s">
        <v>17204</v>
      </c>
      <c r="C16756" s="2">
        <v>32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17206</v>
      </c>
      <c r="C16758" s="2">
        <v>23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17207</v>
      </c>
      <c r="C16759" s="2">
        <v>14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17208</v>
      </c>
      <c r="C16760" s="2">
        <v>8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17209</v>
      </c>
      <c r="C16761" s="2">
        <v>24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17210</v>
      </c>
      <c r="C16762" s="2">
        <v>23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17211</v>
      </c>
      <c r="C16763" s="2">
        <v>21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17212</v>
      </c>
      <c r="C16764" s="2">
        <v>18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17213</v>
      </c>
      <c r="C16765" s="2">
        <v>11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17214</v>
      </c>
      <c r="C16766" s="2">
        <v>19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17215</v>
      </c>
      <c r="C16767" s="2">
        <v>19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17216</v>
      </c>
      <c r="C16768" s="2">
        <v>17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17217</v>
      </c>
      <c r="C16769" s="2">
        <v>15</v>
      </c>
      <c r="D16769" s="2" t="s">
        <v>457</v>
      </c>
      <c r="E16769" s="2"/>
      <c r="F16769" s="2"/>
      <c r="G16769" s="2"/>
      <c r="H16769" s="2"/>
    </row>
    <row r="16770" spans="2:8">
      <c r="B16770" s="2" t="s">
        <v>17218</v>
      </c>
      <c r="C16770" s="2">
        <v>15</v>
      </c>
      <c r="D16770" s="2" t="s">
        <v>457</v>
      </c>
      <c r="E16770" s="2"/>
      <c r="F16770" s="2"/>
      <c r="G16770" s="2"/>
      <c r="H16770" s="2"/>
    </row>
    <row r="16771" spans="2:8">
      <c r="B16771" s="2" t="s">
        <v>17219</v>
      </c>
      <c r="C16771" s="2">
        <v>15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17220</v>
      </c>
      <c r="C16772" s="2">
        <v>15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17221</v>
      </c>
      <c r="C16773" s="2">
        <v>15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17222</v>
      </c>
      <c r="C16774" s="2">
        <v>16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17224</v>
      </c>
      <c r="C16776" s="2">
        <v>14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17225</v>
      </c>
      <c r="C16777" s="2">
        <v>13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17226</v>
      </c>
      <c r="C16778" s="2">
        <v>12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17227</v>
      </c>
      <c r="C16779" s="2">
        <v>14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17228</v>
      </c>
      <c r="C16780" s="2">
        <v>15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17229</v>
      </c>
      <c r="C16781" s="2">
        <v>15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457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457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457</v>
      </c>
      <c r="E16784" s="2"/>
      <c r="F16784" s="2"/>
      <c r="G16784" s="2"/>
      <c r="H16784" s="2"/>
    </row>
    <row r="16785" spans="2:8">
      <c r="B16785" s="2" t="s">
        <v>17233</v>
      </c>
      <c r="C16785" s="2">
        <v>27</v>
      </c>
      <c r="D16785" s="2" t="s">
        <v>457</v>
      </c>
      <c r="E16785" s="2"/>
      <c r="F16785" s="2"/>
      <c r="G16785" s="2"/>
      <c r="H16785" s="2"/>
    </row>
    <row r="16786" spans="2:8">
      <c r="B16786" s="2" t="s">
        <v>17234</v>
      </c>
      <c r="C16786" s="2">
        <v>37</v>
      </c>
      <c r="D16786" s="2" t="s">
        <v>457</v>
      </c>
      <c r="E16786" s="2"/>
      <c r="F16786" s="2"/>
      <c r="G16786" s="2"/>
      <c r="H16786" s="2"/>
    </row>
    <row r="16787" spans="2:8">
      <c r="B16787" s="2" t="s">
        <v>17235</v>
      </c>
      <c r="C16787" s="2">
        <v>38</v>
      </c>
      <c r="D16787" s="2" t="s">
        <v>457</v>
      </c>
      <c r="E16787" s="2"/>
      <c r="F16787" s="2"/>
      <c r="G16787" s="2"/>
      <c r="H16787" s="2"/>
    </row>
    <row r="16788" spans="2:8">
      <c r="B16788" s="2" t="s">
        <v>17236</v>
      </c>
      <c r="C16788" s="2">
        <v>37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17239</v>
      </c>
      <c r="C16791" s="2">
        <v>22</v>
      </c>
      <c r="D16791" s="2" t="s">
        <v>457</v>
      </c>
      <c r="E16791" s="2"/>
      <c r="F16791" s="2"/>
      <c r="G16791" s="2"/>
      <c r="H16791" s="2"/>
    </row>
    <row r="16792" spans="2:8">
      <c r="B16792" s="2" t="s">
        <v>17240</v>
      </c>
      <c r="C16792" s="2">
        <v>21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17241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17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17254</v>
      </c>
      <c r="C16806" s="2">
        <v>34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17256</v>
      </c>
      <c r="C16808" s="2">
        <v>37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17257</v>
      </c>
      <c r="C16809" s="2">
        <v>36</v>
      </c>
      <c r="D16809" s="2" t="s">
        <v>457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457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457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17261</v>
      </c>
      <c r="C16813" s="2">
        <v>32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17267</v>
      </c>
      <c r="C16819" s="2">
        <v>26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17269</v>
      </c>
      <c r="C16821" s="2">
        <v>22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17270</v>
      </c>
      <c r="C16822" s="2">
        <v>20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17271</v>
      </c>
      <c r="C16823" s="2">
        <v>17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17272</v>
      </c>
      <c r="C16824" s="2">
        <v>17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17273</v>
      </c>
      <c r="C16825" s="2">
        <v>18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17276</v>
      </c>
      <c r="C16828" s="2">
        <v>24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17277</v>
      </c>
      <c r="C16829" s="2">
        <v>22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17278</v>
      </c>
      <c r="C16830" s="2">
        <v>21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17280</v>
      </c>
      <c r="C16832" s="2">
        <v>23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17281</v>
      </c>
      <c r="C16833" s="2">
        <v>23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17282</v>
      </c>
      <c r="C16834" s="2">
        <v>24</v>
      </c>
      <c r="D16834" s="2" t="s">
        <v>457</v>
      </c>
      <c r="E16834" s="2"/>
      <c r="F16834" s="2"/>
      <c r="G16834" s="2"/>
      <c r="H16834" s="2"/>
    </row>
    <row r="16835" spans="2:8">
      <c r="B16835" s="2" t="s">
        <v>17283</v>
      </c>
      <c r="C16835" s="2">
        <v>25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17286</v>
      </c>
      <c r="C16838" s="2">
        <v>23</v>
      </c>
      <c r="D16838" s="2" t="s">
        <v>457</v>
      </c>
      <c r="E16838" s="2"/>
      <c r="F16838" s="2"/>
      <c r="G16838" s="2"/>
      <c r="H16838" s="2"/>
    </row>
    <row r="16839" spans="2:8">
      <c r="B16839" s="2" t="s">
        <v>17287</v>
      </c>
      <c r="C16839" s="2">
        <v>23</v>
      </c>
      <c r="D16839" s="2" t="s">
        <v>457</v>
      </c>
      <c r="E16839" s="2"/>
      <c r="F16839" s="2"/>
      <c r="G16839" s="2"/>
      <c r="H16839" s="2"/>
    </row>
    <row r="16840" spans="2:8">
      <c r="B16840" s="2" t="s">
        <v>17288</v>
      </c>
      <c r="C16840" s="2">
        <v>26</v>
      </c>
      <c r="D16840" s="2" t="s">
        <v>457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457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457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457</v>
      </c>
      <c r="E16845" s="2"/>
      <c r="F16845" s="2"/>
      <c r="G16845" s="2"/>
      <c r="H16845" s="2"/>
    </row>
    <row r="16846" spans="2:8">
      <c r="B16846" s="2" t="s">
        <v>17294</v>
      </c>
      <c r="C16846" s="2">
        <v>37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17295</v>
      </c>
      <c r="C16847" s="2">
        <v>38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17296</v>
      </c>
      <c r="C16848" s="2">
        <v>38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17297</v>
      </c>
      <c r="C16849" s="2">
        <v>36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17298</v>
      </c>
      <c r="C16850" s="2">
        <v>21</v>
      </c>
      <c r="D16850" s="2" t="s">
        <v>457</v>
      </c>
      <c r="E16850" s="2"/>
      <c r="F16850" s="2"/>
      <c r="G16850" s="2"/>
      <c r="H16850" s="2"/>
    </row>
    <row r="16851" spans="2:8">
      <c r="B16851" s="2" t="s">
        <v>17299</v>
      </c>
      <c r="C16851" s="2">
        <v>23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17302</v>
      </c>
      <c r="C16854" s="2">
        <v>28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17303</v>
      </c>
      <c r="C16855" s="2">
        <v>27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457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457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17309</v>
      </c>
      <c r="C16861" s="2">
        <v>22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17311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17315</v>
      </c>
      <c r="C16867" s="2">
        <v>35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17316</v>
      </c>
      <c r="C16868" s="2">
        <v>34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17318</v>
      </c>
      <c r="C16870" s="2">
        <v>19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457</v>
      </c>
      <c r="E16883" s="2"/>
      <c r="F16883" s="2"/>
      <c r="G16883" s="2"/>
      <c r="H16883" s="2"/>
    </row>
    <row r="16884" spans="2:8">
      <c r="B16884" s="2" t="s">
        <v>17332</v>
      </c>
      <c r="C16884" s="2">
        <v>21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17333</v>
      </c>
      <c r="C16885" s="2">
        <v>22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17334</v>
      </c>
      <c r="C16886" s="2">
        <v>22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17336</v>
      </c>
      <c r="C16888" s="2">
        <v>22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17337</v>
      </c>
      <c r="C16889" s="2">
        <v>21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17338</v>
      </c>
      <c r="C16890" s="2">
        <v>20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17339</v>
      </c>
      <c r="C16891" s="2">
        <v>20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17340</v>
      </c>
      <c r="C16892" s="2">
        <v>19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17341</v>
      </c>
      <c r="C16893" s="2">
        <v>20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31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17367</v>
      </c>
      <c r="C16919" s="2">
        <v>24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17368</v>
      </c>
      <c r="C16920" s="2">
        <v>17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17369</v>
      </c>
      <c r="C16921" s="2">
        <v>12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17370</v>
      </c>
      <c r="C16922" s="2">
        <v>7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17371</v>
      </c>
      <c r="C16923" s="2">
        <v>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13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18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17382</v>
      </c>
      <c r="C16934" s="2">
        <v>17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17383</v>
      </c>
      <c r="C16935" s="2">
        <v>15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17384</v>
      </c>
      <c r="C16936" s="2">
        <v>14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17385</v>
      </c>
      <c r="C16937" s="2">
        <v>14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17386</v>
      </c>
      <c r="C16938" s="2">
        <v>13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17387</v>
      </c>
      <c r="C16939" s="2">
        <v>11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17388</v>
      </c>
      <c r="C16940" s="2">
        <v>5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17389</v>
      </c>
      <c r="C16941" s="2">
        <v>9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17390</v>
      </c>
      <c r="C16942" s="2">
        <v>9</v>
      </c>
      <c r="D16942" s="2" t="s">
        <v>457</v>
      </c>
      <c r="E16942" s="2"/>
      <c r="F16942" s="2"/>
      <c r="G16942" s="2"/>
      <c r="H16942" s="2"/>
    </row>
    <row r="16943" spans="2:8">
      <c r="B16943" s="2" t="s">
        <v>17391</v>
      </c>
      <c r="C16943" s="2">
        <v>9</v>
      </c>
      <c r="D16943" s="2" t="s">
        <v>457</v>
      </c>
      <c r="E16943" s="2"/>
      <c r="F16943" s="2"/>
      <c r="G16943" s="2"/>
      <c r="H16943" s="2"/>
    </row>
    <row r="16944" spans="2:8">
      <c r="B16944" s="2" t="s">
        <v>17392</v>
      </c>
      <c r="C16944" s="2">
        <v>41</v>
      </c>
      <c r="D16944" s="2" t="s">
        <v>457</v>
      </c>
      <c r="E16944" s="2"/>
      <c r="F16944" s="2"/>
      <c r="G16944" s="2"/>
      <c r="H16944" s="2"/>
    </row>
    <row r="16945" spans="2:8">
      <c r="B16945" s="2" t="s">
        <v>17393</v>
      </c>
      <c r="C16945" s="2">
        <v>39</v>
      </c>
      <c r="D16945" s="2" t="s">
        <v>457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457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457</v>
      </c>
      <c r="E16947" s="2"/>
      <c r="F16947" s="2"/>
      <c r="G16947" s="2"/>
      <c r="H16947" s="2"/>
    </row>
    <row r="16948" spans="2:8">
      <c r="B16948" s="2" t="s">
        <v>17396</v>
      </c>
      <c r="C16948" s="2">
        <v>16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17397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34</v>
      </c>
      <c r="D16955" s="2" t="s">
        <v>457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457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457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457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457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457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17410</v>
      </c>
      <c r="C16962" s="2">
        <v>31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457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457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17415</v>
      </c>
      <c r="C16967" s="2">
        <v>34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17418</v>
      </c>
      <c r="C16970" s="2">
        <v>36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17419</v>
      </c>
      <c r="C16971" s="2">
        <v>36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17420</v>
      </c>
      <c r="C16972" s="2">
        <v>35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17422</v>
      </c>
      <c r="C16974" s="2">
        <v>31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457</v>
      </c>
      <c r="E16986" s="2"/>
      <c r="F16986" s="2"/>
      <c r="G16986" s="2"/>
      <c r="H16986" s="2"/>
    </row>
    <row r="16987" spans="2:8">
      <c r="B16987" s="2" t="s">
        <v>17435</v>
      </c>
      <c r="C16987" s="2">
        <v>26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17436</v>
      </c>
      <c r="C16988" s="2">
        <v>39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17437</v>
      </c>
      <c r="C16989" s="2">
        <v>39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17438</v>
      </c>
      <c r="C16990" s="2">
        <v>39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17439</v>
      </c>
      <c r="C16991" s="2">
        <v>37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17440</v>
      </c>
      <c r="C16992" s="2">
        <v>24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17441</v>
      </c>
      <c r="C16993" s="2">
        <v>22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17443</v>
      </c>
      <c r="C16995" s="2">
        <v>20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17444</v>
      </c>
      <c r="C16996" s="2">
        <v>15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17445</v>
      </c>
      <c r="C16997" s="2">
        <v>15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17446</v>
      </c>
      <c r="C16998" s="2">
        <v>14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17447</v>
      </c>
      <c r="C16999" s="2">
        <v>10</v>
      </c>
      <c r="D16999" s="2" t="s">
        <v>457</v>
      </c>
      <c r="E16999" s="2"/>
      <c r="F16999" s="2"/>
      <c r="G16999" s="2"/>
      <c r="H16999" s="2"/>
    </row>
    <row r="17000" spans="2:8">
      <c r="B17000" s="2" t="s">
        <v>17448</v>
      </c>
      <c r="C17000" s="2">
        <v>6</v>
      </c>
      <c r="D17000" s="2" t="s">
        <v>457</v>
      </c>
      <c r="E17000" s="2"/>
      <c r="F17000" s="2"/>
      <c r="G17000" s="2"/>
      <c r="H17000" s="2"/>
    </row>
    <row r="17001" spans="2:8">
      <c r="B17001" s="2" t="s">
        <v>17449</v>
      </c>
      <c r="C17001" s="2">
        <v>11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17450</v>
      </c>
      <c r="C17002" s="2">
        <v>18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31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17464</v>
      </c>
      <c r="C17016" s="2">
        <v>16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17465</v>
      </c>
      <c r="C17017" s="2">
        <v>17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17466</v>
      </c>
      <c r="C17018" s="2">
        <v>19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17467</v>
      </c>
      <c r="C17019" s="2">
        <v>19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17468</v>
      </c>
      <c r="C17020" s="2">
        <v>17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18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16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15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16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457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17480</v>
      </c>
      <c r="C17032" s="2">
        <v>29</v>
      </c>
      <c r="D17032" s="2" t="s">
        <v>457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457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457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457</v>
      </c>
      <c r="E17037" s="2"/>
      <c r="F17037" s="2"/>
      <c r="G17037" s="2"/>
      <c r="H17037" s="2"/>
    </row>
    <row r="17038" spans="2:8">
      <c r="B17038" s="2" t="s">
        <v>17486</v>
      </c>
      <c r="C17038" s="2">
        <v>16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17487</v>
      </c>
      <c r="C17039" s="2">
        <v>16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17488</v>
      </c>
      <c r="C17040" s="2">
        <v>14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17489</v>
      </c>
      <c r="C17041" s="2">
        <v>13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17490</v>
      </c>
      <c r="C17042" s="2">
        <v>13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17491</v>
      </c>
      <c r="C17043" s="2">
        <v>12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17497</v>
      </c>
      <c r="C17049" s="2">
        <v>24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17498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36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17503</v>
      </c>
      <c r="C17055" s="2">
        <v>36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17506</v>
      </c>
      <c r="C17058" s="2">
        <v>30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17511</v>
      </c>
      <c r="C17063" s="2">
        <v>15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17513</v>
      </c>
      <c r="C17065" s="2">
        <v>34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17514</v>
      </c>
      <c r="C17066" s="2">
        <v>32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17515</v>
      </c>
      <c r="C17067" s="2">
        <v>30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17522</v>
      </c>
      <c r="C17074" s="2">
        <v>30</v>
      </c>
      <c r="D17074" s="2" t="s">
        <v>457</v>
      </c>
      <c r="E17074" s="2"/>
      <c r="F17074" s="2"/>
      <c r="G17074" s="2"/>
      <c r="H17074" s="2"/>
    </row>
    <row r="17075" spans="2:8">
      <c r="B17075" s="2" t="s">
        <v>17523</v>
      </c>
      <c r="C17075" s="2">
        <v>29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17524</v>
      </c>
      <c r="C17076" s="2">
        <v>39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17525</v>
      </c>
      <c r="C17077" s="2">
        <v>42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17526</v>
      </c>
      <c r="C17078" s="2">
        <v>40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17527</v>
      </c>
      <c r="C17079" s="2">
        <v>20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43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38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17539</v>
      </c>
      <c r="C17091" s="2">
        <v>39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17540</v>
      </c>
      <c r="C17092" s="2">
        <v>38</v>
      </c>
      <c r="D17092" s="2" t="s">
        <v>457</v>
      </c>
      <c r="E17092" s="2"/>
      <c r="F17092" s="2"/>
      <c r="G17092" s="2"/>
      <c r="H17092" s="2"/>
    </row>
    <row r="17093" spans="2:8">
      <c r="B17093" s="2" t="s">
        <v>17541</v>
      </c>
      <c r="C17093" s="2">
        <v>34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17542</v>
      </c>
      <c r="C17094" s="2">
        <v>31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17543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23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17548</v>
      </c>
      <c r="C17100" s="2">
        <v>22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17549</v>
      </c>
      <c r="C17101" s="2">
        <v>21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457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457</v>
      </c>
      <c r="E17103" s="2"/>
      <c r="F17103" s="2"/>
      <c r="G17103" s="2"/>
      <c r="H17103" s="2"/>
    </row>
    <row r="17104" spans="2:8">
      <c r="B17104" s="2" t="s">
        <v>17552</v>
      </c>
      <c r="C17104" s="2">
        <v>26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17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7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17559</v>
      </c>
      <c r="C17111" s="2">
        <v>9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17560</v>
      </c>
      <c r="C17112" s="2">
        <v>39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457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17573</v>
      </c>
      <c r="C17125" s="2">
        <v>31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17582</v>
      </c>
      <c r="C17134" s="2">
        <v>20</v>
      </c>
      <c r="D17134" s="2" t="s">
        <v>457</v>
      </c>
      <c r="E17134" s="2"/>
      <c r="F17134" s="2"/>
      <c r="G17134" s="2"/>
      <c r="H17134" s="2"/>
    </row>
    <row r="17135" spans="2:8">
      <c r="B17135" s="2" t="s">
        <v>17583</v>
      </c>
      <c r="C17135" s="2">
        <v>23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17584</v>
      </c>
      <c r="C17136" s="2">
        <v>20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17585</v>
      </c>
      <c r="C17137" s="2">
        <v>21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17586</v>
      </c>
      <c r="C17138" s="2">
        <v>22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17587</v>
      </c>
      <c r="C17139" s="2">
        <v>36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17588</v>
      </c>
      <c r="C17140" s="2">
        <v>34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457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457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36</v>
      </c>
      <c r="D17164" s="2" t="s">
        <v>457</v>
      </c>
      <c r="E17164" s="2"/>
      <c r="F17164" s="2"/>
      <c r="G17164" s="2"/>
      <c r="H17164" s="2"/>
    </row>
    <row r="17165" spans="2:8">
      <c r="B17165" s="2" t="s">
        <v>17613</v>
      </c>
      <c r="C17165" s="2">
        <v>37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17614</v>
      </c>
      <c r="C17166" s="2">
        <v>40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17615</v>
      </c>
      <c r="C17167" s="2">
        <v>40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17616</v>
      </c>
      <c r="C17168" s="2">
        <v>37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17617</v>
      </c>
      <c r="C17169" s="2">
        <v>34</v>
      </c>
      <c r="D17169" s="2" t="s">
        <v>457</v>
      </c>
      <c r="E17169" s="2"/>
      <c r="F17169" s="2"/>
      <c r="G17169" s="2"/>
      <c r="H17169" s="2"/>
    </row>
    <row r="17170" spans="2:8">
      <c r="B17170" s="2" t="s">
        <v>17618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40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26</v>
      </c>
      <c r="D17187" s="2" t="s">
        <v>457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457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457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457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457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457</v>
      </c>
      <c r="E17197" s="2"/>
      <c r="F17197" s="2"/>
      <c r="G17197" s="2"/>
      <c r="H17197" s="2"/>
    </row>
    <row r="17198" spans="2:8">
      <c r="B17198" s="2" t="s">
        <v>17646</v>
      </c>
      <c r="C17198" s="2">
        <v>25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17652</v>
      </c>
      <c r="C17204" s="2">
        <v>37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17654</v>
      </c>
      <c r="C17206" s="2">
        <v>33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17656</v>
      </c>
      <c r="C17208" s="2">
        <v>38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30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17667</v>
      </c>
      <c r="C17219" s="2">
        <v>30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457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457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457</v>
      </c>
      <c r="E17222" s="2"/>
      <c r="F17222" s="2"/>
      <c r="G17222" s="2"/>
      <c r="H17222" s="2"/>
    </row>
    <row r="17223" spans="2:8">
      <c r="B17223" s="2" t="s">
        <v>17671</v>
      </c>
      <c r="C17223" s="2">
        <v>32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17672</v>
      </c>
      <c r="C17224" s="2">
        <v>34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17675</v>
      </c>
      <c r="C17227" s="2">
        <v>31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17694</v>
      </c>
      <c r="C17246" s="2">
        <v>30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17695</v>
      </c>
      <c r="C17247" s="2">
        <v>24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17698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8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17718</v>
      </c>
      <c r="C17270" s="2">
        <v>15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17719</v>
      </c>
      <c r="C17271" s="2">
        <v>16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17720</v>
      </c>
      <c r="C17272" s="2">
        <v>19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17721</v>
      </c>
      <c r="C17273" s="2">
        <v>23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17722</v>
      </c>
      <c r="C17274" s="2">
        <v>23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17724</v>
      </c>
      <c r="C17276" s="2">
        <v>30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17727</v>
      </c>
      <c r="C17279" s="2">
        <v>18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17728</v>
      </c>
      <c r="C17280" s="2">
        <v>19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17730</v>
      </c>
      <c r="C17282" s="2">
        <v>34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17731</v>
      </c>
      <c r="C17283" s="2">
        <v>35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17732</v>
      </c>
      <c r="C17284" s="2">
        <v>34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17734</v>
      </c>
      <c r="C17286" s="2">
        <v>20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17736</v>
      </c>
      <c r="C17288" s="2">
        <v>14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15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24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21</v>
      </c>
      <c r="D17306" s="2" t="s">
        <v>457</v>
      </c>
      <c r="E17306" s="2"/>
      <c r="F17306" s="2"/>
      <c r="G17306" s="2"/>
      <c r="H17306" s="2"/>
    </row>
    <row r="17307" spans="2:8">
      <c r="B17307" s="2" t="s">
        <v>17755</v>
      </c>
      <c r="C17307" s="2">
        <v>19</v>
      </c>
      <c r="D17307" s="2" t="s">
        <v>457</v>
      </c>
      <c r="E17307" s="2"/>
      <c r="F17307" s="2"/>
      <c r="G17307" s="2"/>
      <c r="H17307" s="2"/>
    </row>
    <row r="17308" spans="2:8">
      <c r="B17308" s="2" t="s">
        <v>17756</v>
      </c>
      <c r="C17308" s="2">
        <v>13</v>
      </c>
      <c r="D17308" s="2" t="s">
        <v>457</v>
      </c>
      <c r="E17308" s="2"/>
      <c r="F17308" s="2"/>
      <c r="G17308" s="2"/>
      <c r="H17308" s="2"/>
    </row>
    <row r="17309" spans="2:8">
      <c r="B17309" s="2" t="s">
        <v>17757</v>
      </c>
      <c r="C17309" s="2">
        <v>26</v>
      </c>
      <c r="D17309" s="2" t="s">
        <v>457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17760</v>
      </c>
      <c r="C17312" s="2">
        <v>29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17762</v>
      </c>
      <c r="C17314" s="2">
        <v>26</v>
      </c>
      <c r="D17314" s="2" t="s">
        <v>457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457</v>
      </c>
      <c r="E17315" s="2"/>
      <c r="F17315" s="2"/>
      <c r="G17315" s="2"/>
      <c r="H17315" s="2"/>
    </row>
    <row r="17316" spans="2:8">
      <c r="B17316" s="2" t="s">
        <v>17764</v>
      </c>
      <c r="C17316" s="2">
        <v>26</v>
      </c>
      <c r="D17316" s="2" t="s">
        <v>457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457</v>
      </c>
      <c r="E17317" s="2"/>
      <c r="F17317" s="2"/>
      <c r="G17317" s="2"/>
      <c r="H17317" s="2"/>
    </row>
    <row r="17318" spans="2:8">
      <c r="B17318" s="2" t="s">
        <v>17766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17776</v>
      </c>
      <c r="C17328" s="2">
        <v>16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19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40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37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17795</v>
      </c>
      <c r="C17347" s="2">
        <v>38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17796</v>
      </c>
      <c r="C17348" s="2">
        <v>36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17797</v>
      </c>
      <c r="C17349" s="2">
        <v>34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17799</v>
      </c>
      <c r="C17351" s="2">
        <v>42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40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17808</v>
      </c>
      <c r="C17360" s="2">
        <v>22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17810</v>
      </c>
      <c r="C17362" s="2">
        <v>33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17811</v>
      </c>
      <c r="C17363" s="2">
        <v>34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17812</v>
      </c>
      <c r="C17364" s="2">
        <v>32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457</v>
      </c>
      <c r="E17365" s="2"/>
      <c r="F17365" s="2"/>
      <c r="G17365" s="2"/>
      <c r="H17365" s="2"/>
    </row>
    <row r="17366" spans="2:8">
      <c r="B17366" s="2" t="s">
        <v>17814</v>
      </c>
      <c r="C17366" s="2">
        <v>30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17815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14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20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17822</v>
      </c>
      <c r="C17374" s="2">
        <v>33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17825</v>
      </c>
      <c r="C17377" s="2">
        <v>24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17826</v>
      </c>
      <c r="C17378" s="2">
        <v>24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17827</v>
      </c>
      <c r="C17379" s="2">
        <v>24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17828</v>
      </c>
      <c r="C17380" s="2">
        <v>22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17829</v>
      </c>
      <c r="C17381" s="2">
        <v>21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457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17835</v>
      </c>
      <c r="C17387" s="2">
        <v>26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17837</v>
      </c>
      <c r="C17389" s="2">
        <v>18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17838</v>
      </c>
      <c r="C17390" s="2">
        <v>15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17839</v>
      </c>
      <c r="C17391" s="2">
        <v>15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17840</v>
      </c>
      <c r="C17392" s="2">
        <v>15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17841</v>
      </c>
      <c r="C17393" s="2">
        <v>14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17842</v>
      </c>
      <c r="C17394" s="2">
        <v>14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17843</v>
      </c>
      <c r="C17395" s="2">
        <v>14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17844</v>
      </c>
      <c r="C17396" s="2">
        <v>14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17847</v>
      </c>
      <c r="C17399" s="2">
        <v>34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457</v>
      </c>
      <c r="E17400" s="2"/>
      <c r="F17400" s="2"/>
      <c r="G17400" s="2"/>
      <c r="H17400" s="2"/>
    </row>
    <row r="17401" spans="2:8">
      <c r="B17401" s="2" t="s">
        <v>17849</v>
      </c>
      <c r="C17401" s="2">
        <v>31</v>
      </c>
      <c r="D17401" s="2" t="s">
        <v>457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17851</v>
      </c>
      <c r="C17403" s="2">
        <v>27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17856</v>
      </c>
      <c r="C17408" s="2">
        <v>29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17857</v>
      </c>
      <c r="C17409" s="2">
        <v>29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17859</v>
      </c>
      <c r="C17411" s="2">
        <v>41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42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41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40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17870</v>
      </c>
      <c r="C17422" s="2">
        <v>36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17872</v>
      </c>
      <c r="C17424" s="2">
        <v>34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457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457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457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457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457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457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457</v>
      </c>
      <c r="E17436" s="2"/>
      <c r="F17436" s="2"/>
      <c r="G17436" s="2"/>
      <c r="H17436" s="2"/>
    </row>
    <row r="17437" spans="2:8">
      <c r="B17437" s="2" t="s">
        <v>17885</v>
      </c>
      <c r="C17437" s="2">
        <v>26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457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457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457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17891</v>
      </c>
      <c r="C17443" s="2">
        <v>7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17892</v>
      </c>
      <c r="C17444" s="2">
        <v>10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17893</v>
      </c>
      <c r="C17445" s="2">
        <v>10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17894</v>
      </c>
      <c r="C17446" s="2">
        <v>11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17895</v>
      </c>
      <c r="C17447" s="2">
        <v>12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17896</v>
      </c>
      <c r="C17448" s="2">
        <v>12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17897</v>
      </c>
      <c r="C17449" s="2">
        <v>11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17898</v>
      </c>
      <c r="C17450" s="2">
        <v>8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17899</v>
      </c>
      <c r="C17451" s="2">
        <v>11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14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16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17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18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16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13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6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17911</v>
      </c>
      <c r="C17463" s="2">
        <v>14</v>
      </c>
      <c r="D17463" s="2" t="s">
        <v>457</v>
      </c>
      <c r="E17463" s="2"/>
      <c r="F17463" s="2"/>
      <c r="G17463" s="2"/>
      <c r="H17463" s="2"/>
    </row>
    <row r="17464" spans="2:8">
      <c r="B17464" s="2" t="s">
        <v>17912</v>
      </c>
      <c r="C17464" s="2">
        <v>20</v>
      </c>
      <c r="D17464" s="2" t="s">
        <v>457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457</v>
      </c>
      <c r="E17465" s="2"/>
      <c r="F17465" s="2"/>
      <c r="G17465" s="2"/>
      <c r="H17465" s="2"/>
    </row>
    <row r="17466" spans="2:8">
      <c r="B17466" s="2" t="s">
        <v>17914</v>
      </c>
      <c r="C17466" s="2">
        <v>21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17915</v>
      </c>
      <c r="C17467" s="2">
        <v>20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17916</v>
      </c>
      <c r="C17468" s="2">
        <v>19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17917</v>
      </c>
      <c r="C17469" s="2">
        <v>19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17919</v>
      </c>
      <c r="C17471" s="2">
        <v>17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41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34</v>
      </c>
      <c r="D17478" s="2" t="s">
        <v>457</v>
      </c>
      <c r="E17478" s="2"/>
      <c r="F17478" s="2"/>
      <c r="G17478" s="2"/>
      <c r="H17478" s="2"/>
    </row>
    <row r="17479" spans="2:8">
      <c r="B17479" s="2" t="s">
        <v>17927</v>
      </c>
      <c r="C17479" s="2">
        <v>34</v>
      </c>
      <c r="D17479" s="2" t="s">
        <v>457</v>
      </c>
      <c r="E17479" s="2"/>
      <c r="F17479" s="2"/>
      <c r="G17479" s="2"/>
      <c r="H17479" s="2"/>
    </row>
    <row r="17480" spans="2:8">
      <c r="B17480" s="2" t="s">
        <v>17928</v>
      </c>
      <c r="C17480" s="2">
        <v>32</v>
      </c>
      <c r="D17480" s="2" t="s">
        <v>457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457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17931</v>
      </c>
      <c r="C17483" s="2">
        <v>22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17</v>
      </c>
      <c r="D17494" s="2" t="s">
        <v>457</v>
      </c>
      <c r="E17494" s="2"/>
      <c r="F17494" s="2"/>
      <c r="G17494" s="2"/>
      <c r="H17494" s="2"/>
    </row>
    <row r="17495" spans="2:8">
      <c r="B17495" s="2" t="s">
        <v>17943</v>
      </c>
      <c r="C17495" s="2">
        <v>25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17949</v>
      </c>
      <c r="C17501" s="2">
        <v>26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17950</v>
      </c>
      <c r="C17502" s="2">
        <v>25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17951</v>
      </c>
      <c r="C17503" s="2">
        <v>24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17952</v>
      </c>
      <c r="C17504" s="2">
        <v>37</v>
      </c>
      <c r="D17504" s="2" t="s">
        <v>457</v>
      </c>
      <c r="E17504" s="2"/>
      <c r="F17504" s="2"/>
      <c r="G17504" s="2"/>
      <c r="H17504" s="2"/>
    </row>
    <row r="17505" spans="2:8">
      <c r="B17505" s="2" t="s">
        <v>17953</v>
      </c>
      <c r="C17505" s="2">
        <v>37</v>
      </c>
      <c r="D17505" s="2" t="s">
        <v>457</v>
      </c>
      <c r="E17505" s="2"/>
      <c r="F17505" s="2"/>
      <c r="G17505" s="2"/>
      <c r="H17505" s="2"/>
    </row>
    <row r="17506" spans="2:8">
      <c r="B17506" s="2" t="s">
        <v>17954</v>
      </c>
      <c r="C17506" s="2">
        <v>38</v>
      </c>
      <c r="D17506" s="2" t="s">
        <v>457</v>
      </c>
      <c r="E17506" s="2"/>
      <c r="F17506" s="2"/>
      <c r="G17506" s="2"/>
      <c r="H17506" s="2"/>
    </row>
    <row r="17507" spans="2:8">
      <c r="B17507" s="2" t="s">
        <v>17955</v>
      </c>
      <c r="C17507" s="2">
        <v>37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17957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38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17959</v>
      </c>
      <c r="C17511" s="2">
        <v>36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17964</v>
      </c>
      <c r="C17516" s="2">
        <v>31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17965</v>
      </c>
      <c r="C17517" s="2">
        <v>29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17967</v>
      </c>
      <c r="C17519" s="2">
        <v>29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457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457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457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457</v>
      </c>
      <c r="E17523" s="2"/>
      <c r="F17523" s="2"/>
      <c r="G17523" s="2"/>
      <c r="H17523" s="2"/>
    </row>
    <row r="17524" spans="2:8">
      <c r="B17524" s="2" t="s">
        <v>17972</v>
      </c>
      <c r="C17524" s="2">
        <v>14</v>
      </c>
      <c r="D17524" s="2" t="s">
        <v>457</v>
      </c>
      <c r="E17524" s="2"/>
      <c r="F17524" s="2"/>
      <c r="G17524" s="2"/>
      <c r="H17524" s="2"/>
    </row>
    <row r="17525" spans="2:8">
      <c r="B17525" s="2" t="s">
        <v>17973</v>
      </c>
      <c r="C17525" s="2">
        <v>13</v>
      </c>
      <c r="D17525" s="2" t="s">
        <v>457</v>
      </c>
      <c r="E17525" s="2"/>
      <c r="F17525" s="2"/>
      <c r="G17525" s="2"/>
      <c r="H17525" s="2"/>
    </row>
    <row r="17526" spans="2:8">
      <c r="B17526" s="2" t="s">
        <v>17974</v>
      </c>
      <c r="C17526" s="2">
        <v>13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17975</v>
      </c>
      <c r="C17527" s="2">
        <v>13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17976</v>
      </c>
      <c r="C17528" s="2">
        <v>13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17977</v>
      </c>
      <c r="C17529" s="2">
        <v>14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17978</v>
      </c>
      <c r="C17530" s="2">
        <v>15</v>
      </c>
      <c r="D17530" s="2" t="s">
        <v>457</v>
      </c>
      <c r="E17530" s="2"/>
      <c r="F17530" s="2"/>
      <c r="G17530" s="2"/>
      <c r="H17530" s="2"/>
    </row>
    <row r="17531" spans="2:8">
      <c r="B17531" s="2" t="s">
        <v>17979</v>
      </c>
      <c r="C17531" s="2">
        <v>14</v>
      </c>
      <c r="D17531" s="2" t="s">
        <v>457</v>
      </c>
      <c r="E17531" s="2"/>
      <c r="F17531" s="2"/>
      <c r="G17531" s="2"/>
      <c r="H17531" s="2"/>
    </row>
    <row r="17532" spans="2:8">
      <c r="B17532" s="2" t="s">
        <v>17980</v>
      </c>
      <c r="C17532" s="2">
        <v>15</v>
      </c>
      <c r="D17532" s="2" t="s">
        <v>457</v>
      </c>
      <c r="E17532" s="2"/>
      <c r="F17532" s="2"/>
      <c r="G17532" s="2"/>
      <c r="H17532" s="2"/>
    </row>
    <row r="17533" spans="2:8">
      <c r="B17533" s="2" t="s">
        <v>17981</v>
      </c>
      <c r="C17533" s="2">
        <v>14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17982</v>
      </c>
      <c r="C17534" s="2">
        <v>12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17983</v>
      </c>
      <c r="C17535" s="2">
        <v>8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457</v>
      </c>
      <c r="E17536" s="2"/>
      <c r="F17536" s="2"/>
      <c r="G17536" s="2"/>
      <c r="H17536" s="2"/>
    </row>
    <row r="17537" spans="2:8">
      <c r="B17537" s="2" t="s">
        <v>17985</v>
      </c>
      <c r="C17537" s="2">
        <v>22</v>
      </c>
      <c r="D17537" s="2" t="s">
        <v>457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457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17988</v>
      </c>
      <c r="C17540" s="2">
        <v>22</v>
      </c>
      <c r="D17540" s="2" t="s">
        <v>457</v>
      </c>
      <c r="E17540" s="2"/>
      <c r="F17540" s="2"/>
      <c r="G17540" s="2"/>
      <c r="H17540" s="2"/>
    </row>
    <row r="17541" spans="2:8">
      <c r="B17541" s="2" t="s">
        <v>17989</v>
      </c>
      <c r="C17541" s="2">
        <v>21</v>
      </c>
      <c r="D17541" s="2" t="s">
        <v>457</v>
      </c>
      <c r="E17541" s="2"/>
      <c r="F17541" s="2"/>
      <c r="G17541" s="2"/>
      <c r="H17541" s="2"/>
    </row>
    <row r="17542" spans="2:8">
      <c r="B17542" s="2" t="s">
        <v>17990</v>
      </c>
      <c r="C17542" s="2">
        <v>21</v>
      </c>
      <c r="D17542" s="2" t="s">
        <v>457</v>
      </c>
      <c r="E17542" s="2"/>
      <c r="F17542" s="2"/>
      <c r="G17542" s="2"/>
      <c r="H17542" s="2"/>
    </row>
    <row r="17543" spans="2:8">
      <c r="B17543" s="2" t="s">
        <v>17991</v>
      </c>
      <c r="C17543" s="2">
        <v>21</v>
      </c>
      <c r="D17543" s="2" t="s">
        <v>457</v>
      </c>
      <c r="E17543" s="2"/>
      <c r="F17543" s="2"/>
      <c r="G17543" s="2"/>
      <c r="H17543" s="2"/>
    </row>
    <row r="17544" spans="2:8">
      <c r="B17544" s="2" t="s">
        <v>17992</v>
      </c>
      <c r="C17544" s="2">
        <v>9</v>
      </c>
      <c r="D17544" s="2" t="s">
        <v>457</v>
      </c>
      <c r="E17544" s="2"/>
      <c r="F17544" s="2"/>
      <c r="G17544" s="2"/>
      <c r="H17544" s="2"/>
    </row>
    <row r="17545" spans="2:8">
      <c r="B17545" s="2" t="s">
        <v>17993</v>
      </c>
      <c r="C17545" s="2">
        <v>15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17994</v>
      </c>
      <c r="C17546" s="2">
        <v>19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17995</v>
      </c>
      <c r="C17547" s="2">
        <v>42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44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42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40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17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18001</v>
      </c>
      <c r="C17553" s="2">
        <v>17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18003</v>
      </c>
      <c r="C17555" s="2">
        <v>17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18004</v>
      </c>
      <c r="C17556" s="2">
        <v>17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18005</v>
      </c>
      <c r="C17557" s="2">
        <v>16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18006</v>
      </c>
      <c r="C17558" s="2">
        <v>15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457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18032</v>
      </c>
      <c r="C17584" s="2">
        <v>24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18033</v>
      </c>
      <c r="C17585" s="2">
        <v>24</v>
      </c>
      <c r="D17585" s="2" t="s">
        <v>457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457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457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457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457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457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457</v>
      </c>
      <c r="E17591" s="2"/>
      <c r="F17591" s="2"/>
      <c r="G17591" s="2"/>
      <c r="H17591" s="2"/>
    </row>
    <row r="17592" spans="2:8">
      <c r="B17592" s="2" t="s">
        <v>18040</v>
      </c>
      <c r="C17592" s="2">
        <v>27</v>
      </c>
      <c r="D17592" s="2" t="s">
        <v>457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457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457</v>
      </c>
      <c r="E17594" s="2"/>
      <c r="F17594" s="2"/>
      <c r="G17594" s="2"/>
      <c r="H17594" s="2"/>
    </row>
    <row r="17595" spans="2:8">
      <c r="B17595" s="2" t="s">
        <v>18043</v>
      </c>
      <c r="C17595" s="2">
        <v>24</v>
      </c>
      <c r="D17595" s="2" t="s">
        <v>457</v>
      </c>
      <c r="E17595" s="2"/>
      <c r="F17595" s="2"/>
      <c r="G17595" s="2"/>
      <c r="H17595" s="2"/>
    </row>
    <row r="17596" spans="2:8">
      <c r="B17596" s="2" t="s">
        <v>18044</v>
      </c>
      <c r="C17596" s="2">
        <v>23</v>
      </c>
      <c r="D17596" s="2" t="s">
        <v>457</v>
      </c>
      <c r="E17596" s="2"/>
      <c r="F17596" s="2"/>
      <c r="G17596" s="2"/>
      <c r="H17596" s="2"/>
    </row>
    <row r="17597" spans="2:8">
      <c r="B17597" s="2" t="s">
        <v>18045</v>
      </c>
      <c r="C17597" s="2">
        <v>17</v>
      </c>
      <c r="D17597" s="2" t="s">
        <v>457</v>
      </c>
      <c r="E17597" s="2"/>
      <c r="F17597" s="2"/>
      <c r="G17597" s="2"/>
      <c r="H17597" s="2"/>
    </row>
    <row r="17598" spans="2:8">
      <c r="B17598" s="2" t="s">
        <v>18046</v>
      </c>
      <c r="C17598" s="2">
        <v>17</v>
      </c>
      <c r="D17598" s="2" t="s">
        <v>457</v>
      </c>
      <c r="E17598" s="2"/>
      <c r="F17598" s="2"/>
      <c r="G17598" s="2"/>
      <c r="H17598" s="2"/>
    </row>
    <row r="17599" spans="2:8">
      <c r="B17599" s="2" t="s">
        <v>18047</v>
      </c>
      <c r="C17599" s="2">
        <v>18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18048</v>
      </c>
      <c r="C17600" s="2">
        <v>20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18049</v>
      </c>
      <c r="C17601" s="2">
        <v>21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18050</v>
      </c>
      <c r="C17602" s="2">
        <v>22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18051</v>
      </c>
      <c r="C17603" s="2">
        <v>23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18052</v>
      </c>
      <c r="C17604" s="2">
        <v>22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18054</v>
      </c>
      <c r="C17606" s="2">
        <v>19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18055</v>
      </c>
      <c r="C17607" s="2">
        <v>18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18056</v>
      </c>
      <c r="C17608" s="2">
        <v>19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18057</v>
      </c>
      <c r="C17609" s="2">
        <v>20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18058</v>
      </c>
      <c r="C17610" s="2">
        <v>20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18059</v>
      </c>
      <c r="C17611" s="2">
        <v>22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18060</v>
      </c>
      <c r="C17612" s="2">
        <v>23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18061</v>
      </c>
      <c r="C17613" s="2">
        <v>23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18062</v>
      </c>
      <c r="C17614" s="2">
        <v>20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18063</v>
      </c>
      <c r="C17615" s="2">
        <v>18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18064</v>
      </c>
      <c r="C17616" s="2">
        <v>20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457</v>
      </c>
      <c r="E17617" s="2"/>
      <c r="F17617" s="2"/>
      <c r="G17617" s="2"/>
      <c r="H17617" s="2"/>
    </row>
    <row r="17618" spans="2:8">
      <c r="B17618" s="2" t="s">
        <v>18066</v>
      </c>
      <c r="C17618" s="2">
        <v>39</v>
      </c>
      <c r="D17618" s="2" t="s">
        <v>457</v>
      </c>
      <c r="E17618" s="2"/>
      <c r="F17618" s="2"/>
      <c r="G17618" s="2"/>
      <c r="H17618" s="2"/>
    </row>
    <row r="17619" spans="2:8">
      <c r="B17619" s="2" t="s">
        <v>18067</v>
      </c>
      <c r="C17619" s="2">
        <v>39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18068</v>
      </c>
      <c r="C17620" s="2">
        <v>38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18069</v>
      </c>
      <c r="C17621" s="2">
        <v>36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18071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32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18078</v>
      </c>
      <c r="C17630" s="2">
        <v>33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18079</v>
      </c>
      <c r="C17631" s="2">
        <v>34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18080</v>
      </c>
      <c r="C17632" s="2">
        <v>34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457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457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457</v>
      </c>
      <c r="E17635" s="2"/>
      <c r="F17635" s="2"/>
      <c r="G17635" s="2"/>
      <c r="H17635" s="2"/>
    </row>
    <row r="17636" spans="2:8">
      <c r="B17636" s="2" t="s">
        <v>18084</v>
      </c>
      <c r="C17636" s="2">
        <v>31</v>
      </c>
      <c r="D17636" s="2" t="s">
        <v>457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457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457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457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457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457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18091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18105</v>
      </c>
      <c r="C17657" s="2">
        <v>18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18106</v>
      </c>
      <c r="C17658" s="2">
        <v>13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18107</v>
      </c>
      <c r="C17659" s="2">
        <v>9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18108</v>
      </c>
      <c r="C17660" s="2">
        <v>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44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41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457</v>
      </c>
      <c r="E17680" s="2"/>
      <c r="F17680" s="2"/>
      <c r="G17680" s="2"/>
      <c r="H17680" s="2"/>
    </row>
    <row r="17681" spans="2:8">
      <c r="B17681" s="2" t="s">
        <v>18129</v>
      </c>
      <c r="C17681" s="2">
        <v>21</v>
      </c>
      <c r="D17681" s="2" t="s">
        <v>457</v>
      </c>
      <c r="E17681" s="2"/>
      <c r="F17681" s="2"/>
      <c r="G17681" s="2"/>
      <c r="H17681" s="2"/>
    </row>
    <row r="17682" spans="2:8">
      <c r="B17682" s="2" t="s">
        <v>18130</v>
      </c>
      <c r="C17682" s="2">
        <v>19</v>
      </c>
      <c r="D17682" s="2" t="s">
        <v>457</v>
      </c>
      <c r="E17682" s="2"/>
      <c r="F17682" s="2"/>
      <c r="G17682" s="2"/>
      <c r="H17682" s="2"/>
    </row>
    <row r="17683" spans="2:8">
      <c r="B17683" s="2" t="s">
        <v>18131</v>
      </c>
      <c r="C17683" s="2">
        <v>22</v>
      </c>
      <c r="D17683" s="2" t="s">
        <v>457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18136</v>
      </c>
      <c r="C17688" s="2">
        <v>28</v>
      </c>
      <c r="D17688" s="2" t="s">
        <v>457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457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18139</v>
      </c>
      <c r="C17691" s="2">
        <v>25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18140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29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18152</v>
      </c>
      <c r="C17704" s="2">
        <v>32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18156</v>
      </c>
      <c r="C17708" s="2">
        <v>12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15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30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18160</v>
      </c>
      <c r="C17712" s="2">
        <v>33</v>
      </c>
      <c r="D17712" s="2" t="s">
        <v>457</v>
      </c>
      <c r="E17712" s="2"/>
      <c r="F17712" s="2"/>
      <c r="G17712" s="2"/>
      <c r="H17712" s="2"/>
    </row>
    <row r="17713" spans="2:8">
      <c r="B17713" s="2" t="s">
        <v>18161</v>
      </c>
      <c r="C17713" s="2">
        <v>33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18162</v>
      </c>
      <c r="C17714" s="2">
        <v>32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18166</v>
      </c>
      <c r="C17718" s="2">
        <v>32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18168</v>
      </c>
      <c r="C17720" s="2">
        <v>38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18169</v>
      </c>
      <c r="C17721" s="2">
        <v>38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18170</v>
      </c>
      <c r="C17722" s="2">
        <v>35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18173</v>
      </c>
      <c r="C17725" s="2">
        <v>16</v>
      </c>
      <c r="D17725" s="2" t="s">
        <v>457</v>
      </c>
      <c r="E17725" s="2"/>
      <c r="F17725" s="2"/>
      <c r="G17725" s="2"/>
      <c r="H17725" s="2"/>
    </row>
    <row r="17726" spans="2:8">
      <c r="B17726" s="2" t="s">
        <v>18174</v>
      </c>
      <c r="C17726" s="2">
        <v>10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18178</v>
      </c>
      <c r="C17730" s="2">
        <v>24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18179</v>
      </c>
      <c r="C17731" s="2">
        <v>22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18180</v>
      </c>
      <c r="C17732" s="2">
        <v>22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18181</v>
      </c>
      <c r="C17733" s="2">
        <v>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40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18183</v>
      </c>
      <c r="C17735" s="2">
        <v>41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18184</v>
      </c>
      <c r="C17736" s="2">
        <v>39</v>
      </c>
      <c r="D17736" s="2" t="s">
        <v>457</v>
      </c>
      <c r="E17736" s="2"/>
      <c r="F17736" s="2"/>
      <c r="G17736" s="2"/>
      <c r="H17736" s="2"/>
    </row>
    <row r="17737" spans="2:8">
      <c r="B17737" s="2" t="s">
        <v>18185</v>
      </c>
      <c r="C17737" s="2">
        <v>37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18186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44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41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18199</v>
      </c>
      <c r="C17751" s="2">
        <v>35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18200</v>
      </c>
      <c r="C17752" s="2">
        <v>34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18202</v>
      </c>
      <c r="C17754" s="2">
        <v>24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18203</v>
      </c>
      <c r="C17755" s="2">
        <v>17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18204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12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18212</v>
      </c>
      <c r="C17764" s="2">
        <v>16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18213</v>
      </c>
      <c r="C17765" s="2">
        <v>16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18214</v>
      </c>
      <c r="C17766" s="2">
        <v>15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18215</v>
      </c>
      <c r="C17767" s="2">
        <v>14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18216</v>
      </c>
      <c r="C17768" s="2">
        <v>14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18217</v>
      </c>
      <c r="C17769" s="2">
        <v>16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18218</v>
      </c>
      <c r="C17770" s="2">
        <v>13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18219</v>
      </c>
      <c r="C17771" s="2">
        <v>47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44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41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26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18226</v>
      </c>
      <c r="C17778" s="2">
        <v>32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457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457</v>
      </c>
      <c r="E17782" s="2"/>
      <c r="F17782" s="2"/>
      <c r="G17782" s="2"/>
      <c r="H17782" s="2"/>
    </row>
    <row r="17783" spans="2:8">
      <c r="B17783" s="2" t="s">
        <v>18231</v>
      </c>
      <c r="C17783" s="2">
        <v>18</v>
      </c>
      <c r="D17783" s="2" t="s">
        <v>457</v>
      </c>
      <c r="E17783" s="2"/>
      <c r="F17783" s="2"/>
      <c r="G17783" s="2"/>
      <c r="H17783" s="2"/>
    </row>
    <row r="17784" spans="2:8">
      <c r="B17784" s="2" t="s">
        <v>18232</v>
      </c>
      <c r="C17784" s="2">
        <v>18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18233</v>
      </c>
      <c r="C17785" s="2">
        <v>17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18234</v>
      </c>
      <c r="C17786" s="2">
        <v>24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18240</v>
      </c>
      <c r="C17792" s="2">
        <v>24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18241</v>
      </c>
      <c r="C17793" s="2">
        <v>22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18245</v>
      </c>
      <c r="C17797" s="2">
        <v>26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18246</v>
      </c>
      <c r="C17798" s="2">
        <v>26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18248</v>
      </c>
      <c r="C17800" s="2">
        <v>24</v>
      </c>
      <c r="D17800" s="2" t="s">
        <v>457</v>
      </c>
      <c r="E17800" s="2"/>
      <c r="F17800" s="2"/>
      <c r="G17800" s="2"/>
      <c r="H17800" s="2"/>
    </row>
    <row r="17801" spans="2:8">
      <c r="B17801" s="2" t="s">
        <v>18249</v>
      </c>
      <c r="C17801" s="2">
        <v>24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18250</v>
      </c>
      <c r="C17802" s="2">
        <v>21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19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457</v>
      </c>
      <c r="E17816" s="2"/>
      <c r="F17816" s="2"/>
      <c r="G17816" s="2"/>
      <c r="H17816" s="2"/>
    </row>
    <row r="17817" spans="2:8">
      <c r="B17817" s="2" t="s">
        <v>18265</v>
      </c>
      <c r="C17817" s="2">
        <v>33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18267</v>
      </c>
      <c r="C17819" s="2">
        <v>14</v>
      </c>
      <c r="D17819" s="2" t="s">
        <v>457</v>
      </c>
      <c r="E17819" s="2"/>
      <c r="F17819" s="2"/>
      <c r="G17819" s="2"/>
      <c r="H17819" s="2"/>
    </row>
    <row r="17820" spans="2:8">
      <c r="B17820" s="2" t="s">
        <v>18268</v>
      </c>
      <c r="C17820" s="2">
        <v>5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18269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42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43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43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41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18275</v>
      </c>
      <c r="C17827" s="2">
        <v>35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18276</v>
      </c>
      <c r="C17828" s="2">
        <v>33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18278</v>
      </c>
      <c r="C17830" s="2">
        <v>6</v>
      </c>
      <c r="D17830" s="2" t="s">
        <v>457</v>
      </c>
      <c r="E17830" s="2"/>
      <c r="F17830" s="2"/>
      <c r="G17830" s="2"/>
      <c r="H17830" s="2"/>
    </row>
    <row r="17831" spans="2:8">
      <c r="B17831" s="2" t="s">
        <v>18279</v>
      </c>
      <c r="C17831" s="2">
        <v>12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18280</v>
      </c>
      <c r="C17832" s="2">
        <v>13</v>
      </c>
      <c r="D17832" s="2" t="s">
        <v>457</v>
      </c>
      <c r="E17832" s="2"/>
      <c r="F17832" s="2"/>
      <c r="G17832" s="2"/>
      <c r="H17832" s="2"/>
    </row>
    <row r="17833" spans="2:8">
      <c r="B17833" s="2" t="s">
        <v>18281</v>
      </c>
      <c r="C17833" s="2">
        <v>11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18282</v>
      </c>
      <c r="C17834" s="2">
        <v>8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18285</v>
      </c>
      <c r="C17837" s="2">
        <v>23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18286</v>
      </c>
      <c r="C17838" s="2">
        <v>21</v>
      </c>
      <c r="D17838" s="2" t="s">
        <v>457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18288</v>
      </c>
      <c r="C17840" s="2">
        <v>16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18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18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23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18295</v>
      </c>
      <c r="C17847" s="2">
        <v>28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18298</v>
      </c>
      <c r="C17850" s="2">
        <v>20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18299</v>
      </c>
      <c r="C17851" s="2">
        <v>17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18300</v>
      </c>
      <c r="C17852" s="2">
        <v>17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18301</v>
      </c>
      <c r="C17853" s="2">
        <v>20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18302</v>
      </c>
      <c r="C17854" s="2">
        <v>11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11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11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39</v>
      </c>
      <c r="D17858" s="2" t="s">
        <v>457</v>
      </c>
      <c r="E17858" s="2"/>
      <c r="F17858" s="2"/>
      <c r="G17858" s="2"/>
      <c r="H17858" s="2"/>
    </row>
    <row r="17859" spans="2:8">
      <c r="B17859" s="2" t="s">
        <v>18307</v>
      </c>
      <c r="C17859" s="2">
        <v>37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18308</v>
      </c>
      <c r="C17860" s="2">
        <v>34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18310</v>
      </c>
      <c r="C17862" s="2">
        <v>17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18311</v>
      </c>
      <c r="C17863" s="2">
        <v>34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18312</v>
      </c>
      <c r="C17864" s="2">
        <v>34</v>
      </c>
      <c r="D17864" s="2" t="s">
        <v>457</v>
      </c>
      <c r="E17864" s="2"/>
      <c r="F17864" s="2"/>
      <c r="G17864" s="2"/>
      <c r="H17864" s="2"/>
    </row>
    <row r="17865" spans="2:8">
      <c r="B17865" s="2" t="s">
        <v>18313</v>
      </c>
      <c r="C17865" s="2">
        <v>32</v>
      </c>
      <c r="D17865" s="2" t="s">
        <v>457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457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18316</v>
      </c>
      <c r="C17868" s="2">
        <v>27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18317</v>
      </c>
      <c r="C17869" s="2">
        <v>32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457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18326</v>
      </c>
      <c r="C17878" s="2">
        <v>27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18327</v>
      </c>
      <c r="C17879" s="2">
        <v>27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18329</v>
      </c>
      <c r="C17881" s="2">
        <v>26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18344</v>
      </c>
      <c r="C17896" s="2">
        <v>18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18345</v>
      </c>
      <c r="C17897" s="2">
        <v>11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18346</v>
      </c>
      <c r="C17898" s="2">
        <v>9</v>
      </c>
      <c r="D17898" s="2" t="s">
        <v>457</v>
      </c>
      <c r="E17898" s="2"/>
      <c r="F17898" s="2"/>
      <c r="G17898" s="2"/>
      <c r="H17898" s="2"/>
    </row>
    <row r="17899" spans="2:8">
      <c r="B17899" s="2" t="s">
        <v>18347</v>
      </c>
      <c r="C17899" s="2">
        <v>14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18348</v>
      </c>
      <c r="C17900" s="2">
        <v>18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18349</v>
      </c>
      <c r="C17901" s="2">
        <v>18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18350</v>
      </c>
      <c r="C17902" s="2">
        <v>17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18351</v>
      </c>
      <c r="C17903" s="2">
        <v>13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18352</v>
      </c>
      <c r="C17904" s="2">
        <v>41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18353</v>
      </c>
      <c r="C17905" s="2">
        <v>41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14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10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13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14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9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18372</v>
      </c>
      <c r="C17924" s="2">
        <v>11</v>
      </c>
      <c r="D17924" s="2" t="s">
        <v>457</v>
      </c>
      <c r="E17924" s="2"/>
      <c r="F17924" s="2"/>
      <c r="G17924" s="2"/>
      <c r="H17924" s="2"/>
    </row>
    <row r="17925" spans="2:8">
      <c r="B17925" s="2" t="s">
        <v>18373</v>
      </c>
      <c r="C17925" s="2">
        <v>11</v>
      </c>
      <c r="D17925" s="2" t="s">
        <v>457</v>
      </c>
      <c r="E17925" s="2"/>
      <c r="F17925" s="2"/>
      <c r="G17925" s="2"/>
      <c r="H17925" s="2"/>
    </row>
    <row r="17926" spans="2:8">
      <c r="B17926" s="2" t="s">
        <v>18374</v>
      </c>
      <c r="C17926" s="2">
        <v>11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18375</v>
      </c>
      <c r="C17927" s="2">
        <v>9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18376</v>
      </c>
      <c r="C17928" s="2">
        <v>6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18377</v>
      </c>
      <c r="C17929" s="2">
        <v>9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18378</v>
      </c>
      <c r="C17930" s="2">
        <v>8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18380</v>
      </c>
      <c r="C17932" s="2">
        <v>18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18381</v>
      </c>
      <c r="C17933" s="2">
        <v>19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18382</v>
      </c>
      <c r="C17934" s="2">
        <v>18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18383</v>
      </c>
      <c r="C17935" s="2">
        <v>18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18384</v>
      </c>
      <c r="C17936" s="2">
        <v>17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457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457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457</v>
      </c>
      <c r="E17939" s="2"/>
      <c r="F17939" s="2"/>
      <c r="G17939" s="2"/>
      <c r="H17939" s="2"/>
    </row>
    <row r="17940" spans="2:8">
      <c r="B17940" s="2" t="s">
        <v>18388</v>
      </c>
      <c r="C17940" s="2">
        <v>23</v>
      </c>
      <c r="D17940" s="2" t="s">
        <v>457</v>
      </c>
      <c r="E17940" s="2"/>
      <c r="F17940" s="2"/>
      <c r="G17940" s="2"/>
      <c r="H17940" s="2"/>
    </row>
    <row r="17941" spans="2:8">
      <c r="B17941" s="2" t="s">
        <v>18389</v>
      </c>
      <c r="C17941" s="2">
        <v>22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18390</v>
      </c>
      <c r="C17942" s="2">
        <v>21</v>
      </c>
      <c r="D17942" s="2" t="s">
        <v>457</v>
      </c>
      <c r="E17942" s="2"/>
      <c r="F17942" s="2"/>
      <c r="G17942" s="2"/>
      <c r="H17942" s="2"/>
    </row>
    <row r="17943" spans="2:8">
      <c r="B17943" s="2" t="s">
        <v>18391</v>
      </c>
      <c r="C17943" s="2">
        <v>16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18392</v>
      </c>
      <c r="C17944" s="2">
        <v>13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18393</v>
      </c>
      <c r="C17945" s="2">
        <v>17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18394</v>
      </c>
      <c r="C17946" s="2">
        <v>19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18395</v>
      </c>
      <c r="C17947" s="2">
        <v>27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18398</v>
      </c>
      <c r="C17950" s="2">
        <v>26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18399</v>
      </c>
      <c r="C17951" s="2">
        <v>24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18400</v>
      </c>
      <c r="C17952" s="2">
        <v>13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18401</v>
      </c>
      <c r="C17953" s="2">
        <v>10</v>
      </c>
      <c r="D17953" s="2" t="s">
        <v>457</v>
      </c>
      <c r="E17953" s="2"/>
      <c r="F17953" s="2"/>
      <c r="G17953" s="2"/>
      <c r="H17953" s="2"/>
    </row>
    <row r="17954" spans="2:8">
      <c r="B17954" s="2" t="s">
        <v>18402</v>
      </c>
      <c r="C17954" s="2">
        <v>18</v>
      </c>
      <c r="D17954" s="2" t="s">
        <v>457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457</v>
      </c>
      <c r="E17955" s="2"/>
      <c r="F17955" s="2"/>
      <c r="G17955" s="2"/>
      <c r="H17955" s="2"/>
    </row>
    <row r="17956" spans="2:8">
      <c r="B17956" s="2" t="s">
        <v>18404</v>
      </c>
      <c r="C17956" s="2">
        <v>17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18422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457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457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18437</v>
      </c>
      <c r="C17989" s="2">
        <v>31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18442</v>
      </c>
      <c r="C17994" s="2">
        <v>24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18446</v>
      </c>
      <c r="C17998" s="2">
        <v>27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18448</v>
      </c>
      <c r="C18000" s="2">
        <v>16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18449</v>
      </c>
      <c r="C18001" s="2">
        <v>11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18450</v>
      </c>
      <c r="C18002" s="2">
        <v>8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18451</v>
      </c>
      <c r="C18003" s="2">
        <v>9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457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457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457</v>
      </c>
      <c r="E18006" s="2"/>
      <c r="F18006" s="2"/>
      <c r="G18006" s="2"/>
      <c r="H18006" s="2"/>
    </row>
    <row r="18007" spans="2:8">
      <c r="B18007" s="2" t="s">
        <v>18455</v>
      </c>
      <c r="C18007" s="2">
        <v>30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457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457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457</v>
      </c>
      <c r="E18013" s="2"/>
      <c r="F18013" s="2"/>
      <c r="G18013" s="2"/>
      <c r="H18013" s="2"/>
    </row>
    <row r="18014" spans="2:8">
      <c r="B18014" s="2" t="s">
        <v>18462</v>
      </c>
      <c r="C18014" s="2">
        <v>27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18463</v>
      </c>
      <c r="C18015" s="2">
        <v>25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18464</v>
      </c>
      <c r="C18016" s="2">
        <v>20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18465</v>
      </c>
      <c r="C18017" s="2">
        <v>15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18466</v>
      </c>
      <c r="C18018" s="2">
        <v>22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18467</v>
      </c>
      <c r="C18019" s="2">
        <v>28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18468</v>
      </c>
      <c r="C18020" s="2">
        <v>7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18469</v>
      </c>
      <c r="C18021" s="2">
        <v>9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18470</v>
      </c>
      <c r="C18022" s="2">
        <v>11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18471</v>
      </c>
      <c r="C18023" s="2">
        <v>12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18472</v>
      </c>
      <c r="C18024" s="2">
        <v>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16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15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13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10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15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10</v>
      </c>
      <c r="D18047" s="2" t="s">
        <v>457</v>
      </c>
      <c r="E18047" s="2"/>
      <c r="F18047" s="2"/>
      <c r="G18047" s="2"/>
      <c r="H18047" s="2"/>
    </row>
    <row r="18048" spans="2:8">
      <c r="B18048" s="2" t="s">
        <v>18496</v>
      </c>
      <c r="C18048" s="2">
        <v>16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18497</v>
      </c>
      <c r="C18049" s="2">
        <v>22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18498</v>
      </c>
      <c r="C18050" s="2">
        <v>23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457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457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20</v>
      </c>
      <c r="D18074" s="2" t="s">
        <v>457</v>
      </c>
      <c r="E18074" s="2"/>
      <c r="F18074" s="2"/>
      <c r="G18074" s="2"/>
      <c r="H18074" s="2"/>
    </row>
    <row r="18075" spans="2:8">
      <c r="B18075" s="2" t="s">
        <v>18523</v>
      </c>
      <c r="C18075" s="2">
        <v>23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18524</v>
      </c>
      <c r="C18076" s="2">
        <v>20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18525</v>
      </c>
      <c r="C18077" s="2">
        <v>8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18526</v>
      </c>
      <c r="C18078" s="2">
        <v>12</v>
      </c>
      <c r="D18078" s="2" t="s">
        <v>457</v>
      </c>
      <c r="E18078" s="2"/>
      <c r="F18078" s="2"/>
      <c r="G18078" s="2"/>
      <c r="H18078" s="2"/>
    </row>
    <row r="18079" spans="2:8">
      <c r="B18079" s="2" t="s">
        <v>18527</v>
      </c>
      <c r="C18079" s="2">
        <v>17</v>
      </c>
      <c r="D18079" s="2" t="s">
        <v>457</v>
      </c>
      <c r="E18079" s="2"/>
      <c r="F18079" s="2"/>
      <c r="G18079" s="2"/>
      <c r="H18079" s="2"/>
    </row>
    <row r="18080" spans="2:8">
      <c r="B18080" s="2" t="s">
        <v>18528</v>
      </c>
      <c r="C18080" s="2">
        <v>17</v>
      </c>
      <c r="D18080" s="2" t="s">
        <v>457</v>
      </c>
      <c r="E18080" s="2"/>
      <c r="F18080" s="2"/>
      <c r="G18080" s="2"/>
      <c r="H18080" s="2"/>
    </row>
    <row r="18081" spans="2:8">
      <c r="B18081" s="2" t="s">
        <v>18529</v>
      </c>
      <c r="C18081" s="2">
        <v>21</v>
      </c>
      <c r="D18081" s="2" t="s">
        <v>457</v>
      </c>
      <c r="E18081" s="2"/>
      <c r="F18081" s="2"/>
      <c r="G18081" s="2"/>
      <c r="H18081" s="2"/>
    </row>
    <row r="18082" spans="2:8">
      <c r="B18082" s="2" t="s">
        <v>18530</v>
      </c>
      <c r="C18082" s="2">
        <v>12</v>
      </c>
      <c r="D18082" s="2" t="s">
        <v>457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457</v>
      </c>
      <c r="E18083" s="2"/>
      <c r="F18083" s="2"/>
      <c r="G18083" s="2"/>
      <c r="H18083" s="2"/>
    </row>
    <row r="18084" spans="2:8">
      <c r="B18084" s="2" t="s">
        <v>18532</v>
      </c>
      <c r="C18084" s="2">
        <v>22</v>
      </c>
      <c r="D18084" s="2" t="s">
        <v>457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457</v>
      </c>
      <c r="E18085" s="2"/>
      <c r="F18085" s="2"/>
      <c r="G18085" s="2"/>
      <c r="H18085" s="2"/>
    </row>
    <row r="18086" spans="2:8">
      <c r="B18086" s="2" t="s">
        <v>18534</v>
      </c>
      <c r="C18086" s="2">
        <v>24</v>
      </c>
      <c r="D18086" s="2" t="s">
        <v>457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18536</v>
      </c>
      <c r="C18088" s="2">
        <v>26</v>
      </c>
      <c r="D18088" s="2" t="s">
        <v>457</v>
      </c>
      <c r="E18088" s="2"/>
      <c r="F18088" s="2"/>
      <c r="G18088" s="2"/>
      <c r="H18088" s="2"/>
    </row>
    <row r="18089" spans="2:8">
      <c r="B18089" s="2" t="s">
        <v>18537</v>
      </c>
      <c r="C18089" s="2">
        <v>12</v>
      </c>
      <c r="D18089" s="2" t="s">
        <v>457</v>
      </c>
      <c r="E18089" s="2"/>
      <c r="F18089" s="2"/>
      <c r="G18089" s="2"/>
      <c r="H18089" s="2"/>
    </row>
    <row r="18090" spans="2:8">
      <c r="B18090" s="2" t="s">
        <v>18538</v>
      </c>
      <c r="C18090" s="2">
        <v>14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18539</v>
      </c>
      <c r="C18091" s="2">
        <v>18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18540</v>
      </c>
      <c r="C18092" s="2">
        <v>17</v>
      </c>
      <c r="D18092" s="2" t="s">
        <v>457</v>
      </c>
      <c r="E18092" s="2"/>
      <c r="F18092" s="2"/>
      <c r="G18092" s="2"/>
      <c r="H18092" s="2"/>
    </row>
    <row r="18093" spans="2:8">
      <c r="B18093" s="2" t="s">
        <v>18541</v>
      </c>
      <c r="C18093" s="2">
        <v>18</v>
      </c>
      <c r="D18093" s="2" t="s">
        <v>457</v>
      </c>
      <c r="E18093" s="2"/>
      <c r="F18093" s="2"/>
      <c r="G18093" s="2"/>
      <c r="H18093" s="2"/>
    </row>
    <row r="18094" spans="2:8">
      <c r="B18094" s="2" t="s">
        <v>18542</v>
      </c>
      <c r="C18094" s="2">
        <v>16</v>
      </c>
      <c r="D18094" s="2" t="s">
        <v>457</v>
      </c>
      <c r="E18094" s="2"/>
      <c r="F18094" s="2"/>
      <c r="G18094" s="2"/>
      <c r="H18094" s="2"/>
    </row>
    <row r="18095" spans="2:8">
      <c r="B18095" s="2" t="s">
        <v>18543</v>
      </c>
      <c r="C18095" s="2">
        <v>11</v>
      </c>
      <c r="D18095" s="2" t="s">
        <v>457</v>
      </c>
      <c r="E18095" s="2"/>
      <c r="F18095" s="2"/>
      <c r="G18095" s="2"/>
      <c r="H18095" s="2"/>
    </row>
    <row r="18096" spans="2:8">
      <c r="B18096" s="2" t="s">
        <v>18544</v>
      </c>
      <c r="C18096" s="2">
        <v>16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18545</v>
      </c>
      <c r="C18097" s="2">
        <v>21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18547</v>
      </c>
      <c r="C18099" s="2">
        <v>23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457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457</v>
      </c>
      <c r="E18104" s="2"/>
      <c r="F18104" s="2"/>
      <c r="G18104" s="2"/>
      <c r="H18104" s="2"/>
    </row>
    <row r="18105" spans="2:8">
      <c r="B18105" s="2" t="s">
        <v>18553</v>
      </c>
      <c r="C18105" s="2">
        <v>22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18556</v>
      </c>
      <c r="C18108" s="2">
        <v>26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18558</v>
      </c>
      <c r="C18110" s="2">
        <v>21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18563</v>
      </c>
      <c r="C18115" s="2">
        <v>38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18564</v>
      </c>
      <c r="C18116" s="2">
        <v>37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18565</v>
      </c>
      <c r="C18117" s="2">
        <v>37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18566</v>
      </c>
      <c r="C18118" s="2">
        <v>35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15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12</v>
      </c>
      <c r="D18126" s="2" t="s">
        <v>457</v>
      </c>
      <c r="E18126" s="2"/>
      <c r="F18126" s="2"/>
      <c r="G18126" s="2"/>
      <c r="H18126" s="2"/>
    </row>
    <row r="18127" spans="2:8">
      <c r="B18127" s="2" t="s">
        <v>18575</v>
      </c>
      <c r="C18127" s="2">
        <v>16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18576</v>
      </c>
      <c r="C18128" s="2">
        <v>11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18577</v>
      </c>
      <c r="C18129" s="2">
        <v>22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457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18581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13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10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11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18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16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12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18602</v>
      </c>
      <c r="C18154" s="2">
        <v>26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18605</v>
      </c>
      <c r="C18157" s="2">
        <v>23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18606</v>
      </c>
      <c r="C18158" s="2">
        <v>17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18607</v>
      </c>
      <c r="C18159" s="2">
        <v>23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18614</v>
      </c>
      <c r="C18166" s="2">
        <v>28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18615</v>
      </c>
      <c r="C18167" s="2">
        <v>22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457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13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18627</v>
      </c>
      <c r="C18179" s="2">
        <v>19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18628</v>
      </c>
      <c r="C18180" s="2">
        <v>13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18629</v>
      </c>
      <c r="C18181" s="2">
        <v>17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18630</v>
      </c>
      <c r="C18182" s="2">
        <v>19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18633</v>
      </c>
      <c r="C18185" s="2">
        <v>20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18634</v>
      </c>
      <c r="C18186" s="2">
        <v>14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18635</v>
      </c>
      <c r="C18187" s="2">
        <v>18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18636</v>
      </c>
      <c r="C18188" s="2">
        <v>12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11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11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11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11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11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9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18651</v>
      </c>
      <c r="C18203" s="2">
        <v>9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18652</v>
      </c>
      <c r="C18204" s="2">
        <v>13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18653</v>
      </c>
      <c r="C18205" s="2">
        <v>14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18654</v>
      </c>
      <c r="C18206" s="2">
        <v>13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18655</v>
      </c>
      <c r="C18207" s="2">
        <v>14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18656</v>
      </c>
      <c r="C18208" s="2">
        <v>15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18657</v>
      </c>
      <c r="C18209" s="2">
        <v>16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18658</v>
      </c>
      <c r="C18210" s="2">
        <v>18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18659</v>
      </c>
      <c r="C18211" s="2">
        <v>20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18660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11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11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23</v>
      </c>
      <c r="D18238" s="2" t="s">
        <v>457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457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457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18690</v>
      </c>
      <c r="C18242" s="2">
        <v>29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18692</v>
      </c>
      <c r="C18244" s="2">
        <v>28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18700</v>
      </c>
      <c r="C18252" s="2">
        <v>9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18701</v>
      </c>
      <c r="C18253" s="2">
        <v>6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18702</v>
      </c>
      <c r="C18254" s="2">
        <v>10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18703</v>
      </c>
      <c r="C18255" s="2">
        <v>11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18704</v>
      </c>
      <c r="C18256" s="2">
        <v>10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18705</v>
      </c>
      <c r="C18257" s="2">
        <v>14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18706</v>
      </c>
      <c r="C18258" s="2">
        <v>19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18709</v>
      </c>
      <c r="C18261" s="2">
        <v>24</v>
      </c>
      <c r="D18261" s="2" t="s">
        <v>457</v>
      </c>
      <c r="E18261" s="2"/>
      <c r="F18261" s="2"/>
      <c r="G18261" s="2"/>
      <c r="H18261" s="2"/>
    </row>
    <row r="18262" spans="2:8">
      <c r="B18262" s="2" t="s">
        <v>18710</v>
      </c>
      <c r="C18262" s="2">
        <v>22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18711</v>
      </c>
      <c r="C18263" s="2">
        <v>22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18712</v>
      </c>
      <c r="C18264" s="2">
        <v>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18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10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18724</v>
      </c>
      <c r="C18276" s="2">
        <v>30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18726</v>
      </c>
      <c r="C18278" s="2">
        <v>30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40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18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18778</v>
      </c>
      <c r="C18330" s="2">
        <v>25</v>
      </c>
      <c r="D18330" s="2" t="s">
        <v>457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457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18781</v>
      </c>
      <c r="C18333" s="2">
        <v>12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12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18786</v>
      </c>
      <c r="C18338" s="2">
        <v>17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457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457</v>
      </c>
      <c r="E18340" s="2"/>
      <c r="F18340" s="2"/>
      <c r="G18340" s="2"/>
      <c r="H18340" s="2"/>
    </row>
    <row r="18341" spans="2:8">
      <c r="B18341" s="2" t="s">
        <v>18789</v>
      </c>
      <c r="C18341" s="2">
        <v>24</v>
      </c>
      <c r="D18341" s="2" t="s">
        <v>457</v>
      </c>
      <c r="E18341" s="2"/>
      <c r="F18341" s="2"/>
      <c r="G18341" s="2"/>
      <c r="H18341" s="2"/>
    </row>
    <row r="18342" spans="2:8">
      <c r="B18342" s="2" t="s">
        <v>18790</v>
      </c>
      <c r="C18342" s="2">
        <v>23</v>
      </c>
      <c r="D18342" s="2" t="s">
        <v>457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457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18793</v>
      </c>
      <c r="C18345" s="2">
        <v>33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18796</v>
      </c>
      <c r="C18348" s="2">
        <v>20</v>
      </c>
      <c r="D18348" s="2" t="s">
        <v>457</v>
      </c>
      <c r="E18348" s="2"/>
      <c r="F18348" s="2"/>
      <c r="G18348" s="2"/>
      <c r="H18348" s="2"/>
    </row>
    <row r="18349" spans="2:8">
      <c r="B18349" s="2" t="s">
        <v>18797</v>
      </c>
      <c r="C18349" s="2">
        <v>22</v>
      </c>
      <c r="D18349" s="2" t="s">
        <v>457</v>
      </c>
      <c r="E18349" s="2"/>
      <c r="F18349" s="2"/>
      <c r="G18349" s="2"/>
      <c r="H18349" s="2"/>
    </row>
    <row r="18350" spans="2:8">
      <c r="B18350" s="2" t="s">
        <v>18798</v>
      </c>
      <c r="C18350" s="2">
        <v>22</v>
      </c>
      <c r="D18350" s="2" t="s">
        <v>457</v>
      </c>
      <c r="E18350" s="2"/>
      <c r="F18350" s="2"/>
      <c r="G18350" s="2"/>
      <c r="H18350" s="2"/>
    </row>
    <row r="18351" spans="2:8">
      <c r="B18351" s="2" t="s">
        <v>18799</v>
      </c>
      <c r="C18351" s="2">
        <v>21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457</v>
      </c>
      <c r="E18352" s="2"/>
      <c r="F18352" s="2"/>
      <c r="G18352" s="2"/>
      <c r="H18352" s="2"/>
    </row>
    <row r="18353" spans="2:8">
      <c r="B18353" s="2" t="s">
        <v>18801</v>
      </c>
      <c r="C18353" s="2">
        <v>20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18802</v>
      </c>
      <c r="C18354" s="2">
        <v>20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18803</v>
      </c>
      <c r="C18355" s="2">
        <v>20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18804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23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18824</v>
      </c>
      <c r="C18376" s="2">
        <v>23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18825</v>
      </c>
      <c r="C18377" s="2">
        <v>24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18829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19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18836</v>
      </c>
      <c r="C18388" s="2">
        <v>24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18839</v>
      </c>
      <c r="C18391" s="2">
        <v>29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18841</v>
      </c>
      <c r="C18393" s="2">
        <v>30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18842</v>
      </c>
      <c r="C18394" s="2">
        <v>28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18844</v>
      </c>
      <c r="C18396" s="2">
        <v>16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18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17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13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14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18874</v>
      </c>
      <c r="C18426" s="2">
        <v>16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18875</v>
      </c>
      <c r="C18427" s="2">
        <v>20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18876</v>
      </c>
      <c r="C18428" s="2">
        <v>22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18877</v>
      </c>
      <c r="C18429" s="2">
        <v>21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18878</v>
      </c>
      <c r="C18430" s="2">
        <v>22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18880</v>
      </c>
      <c r="C18432" s="2">
        <v>36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18881</v>
      </c>
      <c r="C18433" s="2">
        <v>37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18883</v>
      </c>
      <c r="C18435" s="2">
        <v>29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18887</v>
      </c>
      <c r="C18439" s="2">
        <v>23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457</v>
      </c>
      <c r="E18440" s="2"/>
      <c r="F18440" s="2"/>
      <c r="G18440" s="2"/>
      <c r="H18440" s="2"/>
    </row>
    <row r="18441" spans="2:8">
      <c r="B18441" s="2" t="s">
        <v>18889</v>
      </c>
      <c r="C18441" s="2">
        <v>26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18890</v>
      </c>
      <c r="C18442" s="2">
        <v>25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18891</v>
      </c>
      <c r="C18443" s="2">
        <v>25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457</v>
      </c>
      <c r="E18452" s="2"/>
      <c r="F18452" s="2"/>
      <c r="G18452" s="2"/>
      <c r="H18452" s="2"/>
    </row>
    <row r="18453" spans="2:8">
      <c r="B18453" s="2" t="s">
        <v>18901</v>
      </c>
      <c r="C18453" s="2">
        <v>30</v>
      </c>
      <c r="D18453" s="2" t="s">
        <v>457</v>
      </c>
      <c r="E18453" s="2"/>
      <c r="F18453" s="2"/>
      <c r="G18453" s="2"/>
      <c r="H18453" s="2"/>
    </row>
    <row r="18454" spans="2:8">
      <c r="B18454" s="2" t="s">
        <v>18902</v>
      </c>
      <c r="C18454" s="2">
        <v>31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18904</v>
      </c>
      <c r="C18456" s="2">
        <v>32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18909</v>
      </c>
      <c r="C18461" s="2">
        <v>26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18910</v>
      </c>
      <c r="C18462" s="2">
        <v>37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10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18926</v>
      </c>
      <c r="C18478" s="2">
        <v>18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18927</v>
      </c>
      <c r="C18479" s="2">
        <v>21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18931</v>
      </c>
      <c r="C18483" s="2">
        <v>17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18932</v>
      </c>
      <c r="C18484" s="2">
        <v>19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18933</v>
      </c>
      <c r="C18485" s="2">
        <v>19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18934</v>
      </c>
      <c r="C18486" s="2">
        <v>19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18935</v>
      </c>
      <c r="C18487" s="2">
        <v>16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18936</v>
      </c>
      <c r="C18488" s="2">
        <v>16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18937</v>
      </c>
      <c r="C18489" s="2">
        <v>21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457</v>
      </c>
      <c r="E18496" s="2"/>
      <c r="F18496" s="2"/>
      <c r="G18496" s="2"/>
      <c r="H18496" s="2"/>
    </row>
    <row r="18497" spans="2:8">
      <c r="B18497" s="2" t="s">
        <v>18945</v>
      </c>
      <c r="C18497" s="2">
        <v>24</v>
      </c>
      <c r="D18497" s="2" t="s">
        <v>457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457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457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18950</v>
      </c>
      <c r="C18502" s="2">
        <v>21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18951</v>
      </c>
      <c r="C18503" s="2">
        <v>27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15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18963</v>
      </c>
      <c r="C18515" s="2">
        <v>17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18964</v>
      </c>
      <c r="C18516" s="2">
        <v>16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18965</v>
      </c>
      <c r="C18517" s="2">
        <v>20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457</v>
      </c>
      <c r="E18518" s="2"/>
      <c r="F18518" s="2"/>
      <c r="G18518" s="2"/>
      <c r="H18518" s="2"/>
    </row>
    <row r="18519" spans="2:8">
      <c r="B18519" s="2" t="s">
        <v>18967</v>
      </c>
      <c r="C18519" s="2">
        <v>24</v>
      </c>
      <c r="D18519" s="2" t="s">
        <v>457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18969</v>
      </c>
      <c r="C18521" s="2">
        <v>23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18970</v>
      </c>
      <c r="C18522" s="2">
        <v>24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18971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14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18977</v>
      </c>
      <c r="C18529" s="2">
        <v>15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18978</v>
      </c>
      <c r="C18530" s="2">
        <v>19</v>
      </c>
      <c r="D18530" s="2" t="s">
        <v>457</v>
      </c>
      <c r="E18530" s="2"/>
      <c r="F18530" s="2"/>
      <c r="G18530" s="2"/>
      <c r="H18530" s="2"/>
    </row>
    <row r="18531" spans="2:8">
      <c r="B18531" s="2" t="s">
        <v>18979</v>
      </c>
      <c r="C18531" s="2">
        <v>16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18981</v>
      </c>
      <c r="C18533" s="2">
        <v>14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18982</v>
      </c>
      <c r="C18534" s="2">
        <v>11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18983</v>
      </c>
      <c r="C18535" s="2">
        <v>9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18984</v>
      </c>
      <c r="C18536" s="2">
        <v>15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21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18994</v>
      </c>
      <c r="C18546" s="2">
        <v>25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18995</v>
      </c>
      <c r="C18547" s="2">
        <v>21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18996</v>
      </c>
      <c r="C18548" s="2">
        <v>24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18998</v>
      </c>
      <c r="C18550" s="2">
        <v>19</v>
      </c>
      <c r="D18550" s="2" t="s">
        <v>457</v>
      </c>
      <c r="E18550" s="2"/>
      <c r="F18550" s="2"/>
      <c r="G18550" s="2"/>
      <c r="H18550" s="2"/>
    </row>
    <row r="18551" spans="2:8">
      <c r="B18551" s="2" t="s">
        <v>18999</v>
      </c>
      <c r="C18551" s="2">
        <v>20</v>
      </c>
      <c r="D18551" s="2" t="s">
        <v>457</v>
      </c>
      <c r="E18551" s="2"/>
      <c r="F18551" s="2"/>
      <c r="G18551" s="2"/>
      <c r="H18551" s="2"/>
    </row>
    <row r="18552" spans="2:8">
      <c r="B18552" s="2" t="s">
        <v>19000</v>
      </c>
      <c r="C18552" s="2">
        <v>21</v>
      </c>
      <c r="D18552" s="2" t="s">
        <v>457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457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18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11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13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19008</v>
      </c>
      <c r="C18560" s="2">
        <v>17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19009</v>
      </c>
      <c r="C18561" s="2">
        <v>21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19011</v>
      </c>
      <c r="C18563" s="2">
        <v>23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19012</v>
      </c>
      <c r="C18564" s="2">
        <v>22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19013</v>
      </c>
      <c r="C18565" s="2">
        <v>39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14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11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19018</v>
      </c>
      <c r="C18570" s="2">
        <v>16</v>
      </c>
      <c r="D18570" s="2" t="s">
        <v>457</v>
      </c>
      <c r="E18570" s="2"/>
      <c r="F18570" s="2"/>
      <c r="G18570" s="2"/>
      <c r="H18570" s="2"/>
    </row>
    <row r="18571" spans="2:8">
      <c r="B18571" s="2" t="s">
        <v>19019</v>
      </c>
      <c r="C18571" s="2">
        <v>16</v>
      </c>
      <c r="D18571" s="2" t="s">
        <v>457</v>
      </c>
      <c r="E18571" s="2"/>
      <c r="F18571" s="2"/>
      <c r="G18571" s="2"/>
      <c r="H18571" s="2"/>
    </row>
    <row r="18572" spans="2:8">
      <c r="B18572" s="2" t="s">
        <v>19020</v>
      </c>
      <c r="C18572" s="2">
        <v>16</v>
      </c>
      <c r="D18572" s="2" t="s">
        <v>457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19022</v>
      </c>
      <c r="C18574" s="2">
        <v>20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19023</v>
      </c>
      <c r="C18575" s="2">
        <v>21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19025</v>
      </c>
      <c r="C18577" s="2">
        <v>35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19030</v>
      </c>
      <c r="C18582" s="2">
        <v>22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19031</v>
      </c>
      <c r="C18583" s="2">
        <v>20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19032</v>
      </c>
      <c r="C18584" s="2">
        <v>19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19036</v>
      </c>
      <c r="C18588" s="2">
        <v>18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457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19040</v>
      </c>
      <c r="C18592" s="2">
        <v>29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19041</v>
      </c>
      <c r="C18593" s="2">
        <v>13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19042</v>
      </c>
      <c r="C18594" s="2">
        <v>15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18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19060</v>
      </c>
      <c r="C18612" s="2">
        <v>32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19061</v>
      </c>
      <c r="C18613" s="2">
        <v>31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19063</v>
      </c>
      <c r="C18615" s="2">
        <v>36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19064</v>
      </c>
      <c r="C18616" s="2">
        <v>35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19084</v>
      </c>
      <c r="C18636" s="2">
        <v>35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19086</v>
      </c>
      <c r="C18638" s="2">
        <v>34</v>
      </c>
      <c r="D18638" s="2" t="s">
        <v>457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19091</v>
      </c>
      <c r="C18643" s="2">
        <v>30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457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19099</v>
      </c>
      <c r="C18651" s="2">
        <v>28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34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19108</v>
      </c>
      <c r="C18660" s="2">
        <v>33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19109</v>
      </c>
      <c r="C18661" s="2">
        <v>34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19110</v>
      </c>
      <c r="C18662" s="2">
        <v>33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19112</v>
      </c>
      <c r="C18664" s="2">
        <v>47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19113</v>
      </c>
      <c r="C18665" s="2">
        <v>47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19114</v>
      </c>
      <c r="C18666" s="2">
        <v>45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35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19122</v>
      </c>
      <c r="C18674" s="2">
        <v>35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19129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457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457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457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19138</v>
      </c>
      <c r="C18690" s="2">
        <v>25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19142</v>
      </c>
      <c r="C18694" s="2">
        <v>23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19143</v>
      </c>
      <c r="C18695" s="2">
        <v>19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19144</v>
      </c>
      <c r="C18696" s="2">
        <v>11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19146</v>
      </c>
      <c r="C18698" s="2">
        <v>30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457</v>
      </c>
      <c r="E18702" s="2"/>
      <c r="F18702" s="2"/>
      <c r="G18702" s="2"/>
      <c r="H18702" s="2"/>
    </row>
    <row r="18703" spans="2:8">
      <c r="B18703" s="2" t="s">
        <v>19151</v>
      </c>
      <c r="C18703" s="2">
        <v>15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43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40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43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16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42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19178</v>
      </c>
      <c r="C18730" s="2">
        <v>20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39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19180</v>
      </c>
      <c r="C18732" s="2">
        <v>12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19181</v>
      </c>
      <c r="C18733" s="2">
        <v>13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19182</v>
      </c>
      <c r="C18734" s="2">
        <v>12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19183</v>
      </c>
      <c r="C18735" s="2">
        <v>10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19184</v>
      </c>
      <c r="C18736" s="2">
        <v>5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19185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36</v>
      </c>
      <c r="D18742" s="2" t="s">
        <v>457</v>
      </c>
      <c r="E18742" s="2"/>
      <c r="F18742" s="2"/>
      <c r="G18742" s="2"/>
      <c r="H18742" s="2"/>
    </row>
    <row r="18743" spans="2:8">
      <c r="B18743" s="2" t="s">
        <v>19191</v>
      </c>
      <c r="C18743" s="2">
        <v>37</v>
      </c>
      <c r="D18743" s="2" t="s">
        <v>457</v>
      </c>
      <c r="E18743" s="2"/>
      <c r="F18743" s="2"/>
      <c r="G18743" s="2"/>
      <c r="H18743" s="2"/>
    </row>
    <row r="18744" spans="2:8">
      <c r="B18744" s="2" t="s">
        <v>19192</v>
      </c>
      <c r="C18744" s="2">
        <v>35</v>
      </c>
      <c r="D18744" s="2" t="s">
        <v>457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457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457</v>
      </c>
      <c r="E18746" s="2"/>
      <c r="F18746" s="2"/>
      <c r="G18746" s="2"/>
      <c r="H18746" s="2"/>
    </row>
    <row r="18747" spans="2:8">
      <c r="B18747" s="2" t="s">
        <v>19195</v>
      </c>
      <c r="C18747" s="2">
        <v>10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15</v>
      </c>
      <c r="D18761" s="2" t="s">
        <v>457</v>
      </c>
      <c r="E18761" s="2"/>
      <c r="F18761" s="2"/>
      <c r="G18761" s="2"/>
      <c r="H18761" s="2"/>
    </row>
    <row r="18762" spans="2:8">
      <c r="B18762" s="2" t="s">
        <v>19210</v>
      </c>
      <c r="C18762" s="2">
        <v>14</v>
      </c>
      <c r="D18762" s="2" t="s">
        <v>457</v>
      </c>
      <c r="E18762" s="2"/>
      <c r="F18762" s="2"/>
      <c r="G18762" s="2"/>
      <c r="H18762" s="2"/>
    </row>
    <row r="18763" spans="2:8">
      <c r="B18763" s="2" t="s">
        <v>19211</v>
      </c>
      <c r="C18763" s="2">
        <v>9</v>
      </c>
      <c r="D18763" s="2" t="s">
        <v>457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9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19214</v>
      </c>
      <c r="C18766" s="2">
        <v>11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19215</v>
      </c>
      <c r="C18767" s="2">
        <v>13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19216</v>
      </c>
      <c r="C18768" s="2">
        <v>14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19217</v>
      </c>
      <c r="C18769" s="2">
        <v>17</v>
      </c>
      <c r="D18769" s="2" t="s">
        <v>457</v>
      </c>
      <c r="E18769" s="2"/>
      <c r="F18769" s="2"/>
      <c r="G18769" s="2"/>
      <c r="H18769" s="2"/>
    </row>
    <row r="18770" spans="2:8">
      <c r="B18770" s="2" t="s">
        <v>19218</v>
      </c>
      <c r="C18770" s="2">
        <v>19</v>
      </c>
      <c r="D18770" s="2" t="s">
        <v>457</v>
      </c>
      <c r="E18770" s="2"/>
      <c r="F18770" s="2"/>
      <c r="G18770" s="2"/>
      <c r="H18770" s="2"/>
    </row>
    <row r="18771" spans="2:8">
      <c r="B18771" s="2" t="s">
        <v>19219</v>
      </c>
      <c r="C18771" s="2">
        <v>13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17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19231</v>
      </c>
      <c r="C18783" s="2">
        <v>30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19234</v>
      </c>
      <c r="C18786" s="2">
        <v>32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19235</v>
      </c>
      <c r="C18787" s="2">
        <v>34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19236</v>
      </c>
      <c r="C18788" s="2">
        <v>35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457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457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457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457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19245</v>
      </c>
      <c r="C18797" s="2">
        <v>24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19247</v>
      </c>
      <c r="C18799" s="2">
        <v>22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19248</v>
      </c>
      <c r="C18800" s="2">
        <v>22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19249</v>
      </c>
      <c r="C18801" s="2">
        <v>22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19250</v>
      </c>
      <c r="C18802" s="2">
        <v>34</v>
      </c>
      <c r="D18802" s="2" t="s">
        <v>457</v>
      </c>
      <c r="E18802" s="2"/>
      <c r="F18802" s="2"/>
      <c r="G18802" s="2"/>
      <c r="H18802" s="2"/>
    </row>
    <row r="18803" spans="2:8">
      <c r="B18803" s="2" t="s">
        <v>19251</v>
      </c>
      <c r="C18803" s="2">
        <v>36</v>
      </c>
      <c r="D18803" s="2" t="s">
        <v>457</v>
      </c>
      <c r="E18803" s="2"/>
      <c r="F18803" s="2"/>
      <c r="G18803" s="2"/>
      <c r="H18803" s="2"/>
    </row>
    <row r="18804" spans="2:8">
      <c r="B18804" s="2" t="s">
        <v>19252</v>
      </c>
      <c r="C18804" s="2">
        <v>37</v>
      </c>
      <c r="D18804" s="2" t="s">
        <v>457</v>
      </c>
      <c r="E18804" s="2"/>
      <c r="F18804" s="2"/>
      <c r="G18804" s="2"/>
      <c r="H18804" s="2"/>
    </row>
    <row r="18805" spans="2:8">
      <c r="B18805" s="2" t="s">
        <v>19253</v>
      </c>
      <c r="C18805" s="2">
        <v>36</v>
      </c>
      <c r="D18805" s="2" t="s">
        <v>457</v>
      </c>
      <c r="E18805" s="2"/>
      <c r="F18805" s="2"/>
      <c r="G18805" s="2"/>
      <c r="H18805" s="2"/>
    </row>
    <row r="18806" spans="2:8">
      <c r="B18806" s="2" t="s">
        <v>19254</v>
      </c>
      <c r="C18806" s="2">
        <v>35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18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19277</v>
      </c>
      <c r="C18829" s="2">
        <v>14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19278</v>
      </c>
      <c r="C18830" s="2">
        <v>21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11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19285</v>
      </c>
      <c r="C18837" s="2">
        <v>12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19286</v>
      </c>
      <c r="C18838" s="2">
        <v>19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19287</v>
      </c>
      <c r="C18839" s="2">
        <v>22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19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19289</v>
      </c>
      <c r="C18841" s="2">
        <v>21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35</v>
      </c>
      <c r="D18845" s="2" t="s">
        <v>457</v>
      </c>
      <c r="E18845" s="2"/>
      <c r="F18845" s="2"/>
      <c r="G18845" s="2"/>
      <c r="H18845" s="2"/>
    </row>
    <row r="18846" spans="2:8">
      <c r="B18846" s="2" t="s">
        <v>19294</v>
      </c>
      <c r="C18846" s="2">
        <v>35</v>
      </c>
      <c r="D18846" s="2" t="s">
        <v>457</v>
      </c>
      <c r="E18846" s="2"/>
      <c r="F18846" s="2"/>
      <c r="G18846" s="2"/>
      <c r="H18846" s="2"/>
    </row>
    <row r="18847" spans="2:8">
      <c r="B18847" s="2" t="s">
        <v>19295</v>
      </c>
      <c r="C18847" s="2">
        <v>36</v>
      </c>
      <c r="D18847" s="2" t="s">
        <v>457</v>
      </c>
      <c r="E18847" s="2"/>
      <c r="F18847" s="2"/>
      <c r="G18847" s="2"/>
      <c r="H18847" s="2"/>
    </row>
    <row r="18848" spans="2:8">
      <c r="B18848" s="2" t="s">
        <v>19296</v>
      </c>
      <c r="C18848" s="2">
        <v>35</v>
      </c>
      <c r="D18848" s="2" t="s">
        <v>457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457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457</v>
      </c>
      <c r="E18857" s="2"/>
      <c r="F18857" s="2"/>
      <c r="G18857" s="2"/>
      <c r="H18857" s="2"/>
    </row>
    <row r="18858" spans="2:8">
      <c r="B18858" s="2" t="s">
        <v>19306</v>
      </c>
      <c r="C18858" s="2">
        <v>26</v>
      </c>
      <c r="D18858" s="2" t="s">
        <v>457</v>
      </c>
      <c r="E18858" s="2"/>
      <c r="F18858" s="2"/>
      <c r="G18858" s="2"/>
      <c r="H18858" s="2"/>
    </row>
    <row r="18859" spans="2:8">
      <c r="B18859" s="2" t="s">
        <v>19307</v>
      </c>
      <c r="C18859" s="2">
        <v>25</v>
      </c>
      <c r="D18859" s="2" t="s">
        <v>457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457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19315</v>
      </c>
      <c r="C18867" s="2">
        <v>12</v>
      </c>
      <c r="D18867" s="2" t="s">
        <v>457</v>
      </c>
      <c r="E18867" s="2"/>
      <c r="F18867" s="2"/>
      <c r="G18867" s="2"/>
      <c r="H18867" s="2"/>
    </row>
    <row r="18868" spans="2:8">
      <c r="B18868" s="2" t="s">
        <v>19316</v>
      </c>
      <c r="C18868" s="2">
        <v>31</v>
      </c>
      <c r="D18868" s="2" t="s">
        <v>457</v>
      </c>
      <c r="E18868" s="2"/>
      <c r="F18868" s="2"/>
      <c r="G18868" s="2"/>
      <c r="H18868" s="2"/>
    </row>
    <row r="18869" spans="2:8">
      <c r="B18869" s="2" t="s">
        <v>19317</v>
      </c>
      <c r="C18869" s="2">
        <v>31</v>
      </c>
      <c r="D18869" s="2" t="s">
        <v>457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457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457</v>
      </c>
      <c r="E18873" s="2"/>
      <c r="F18873" s="2"/>
      <c r="G18873" s="2"/>
      <c r="H18873" s="2"/>
    </row>
    <row r="18874" spans="2:8">
      <c r="B18874" s="2" t="s">
        <v>19322</v>
      </c>
      <c r="C18874" s="2">
        <v>43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43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9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19325</v>
      </c>
      <c r="C18877" s="2">
        <v>10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19326</v>
      </c>
      <c r="C18878" s="2">
        <v>11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19327</v>
      </c>
      <c r="C18879" s="2">
        <v>10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19328</v>
      </c>
      <c r="C18880" s="2">
        <v>9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19329</v>
      </c>
      <c r="C18881" s="2">
        <v>10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19330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19341</v>
      </c>
      <c r="C18893" s="2">
        <v>23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19342</v>
      </c>
      <c r="C18894" s="2">
        <v>22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19344</v>
      </c>
      <c r="C18896" s="2">
        <v>23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19345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19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19349</v>
      </c>
      <c r="C18901" s="2">
        <v>33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19351</v>
      </c>
      <c r="C18903" s="2">
        <v>29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19358</v>
      </c>
      <c r="C18910" s="2">
        <v>39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41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41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457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457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19365</v>
      </c>
      <c r="C18917" s="2">
        <v>31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19383</v>
      </c>
      <c r="C18935" s="2">
        <v>29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19389</v>
      </c>
      <c r="C18941" s="2">
        <v>24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19390</v>
      </c>
      <c r="C18942" s="2">
        <v>25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19394</v>
      </c>
      <c r="C18946" s="2">
        <v>23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19400</v>
      </c>
      <c r="C18952" s="2">
        <v>29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19401</v>
      </c>
      <c r="C18953" s="2">
        <v>37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19402</v>
      </c>
      <c r="C18954" s="2">
        <v>37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19403</v>
      </c>
      <c r="C18955" s="2">
        <v>37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19404</v>
      </c>
      <c r="C18956" s="2">
        <v>35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19407</v>
      </c>
      <c r="C18959" s="2">
        <v>31</v>
      </c>
      <c r="D18959" s="2" t="s">
        <v>457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457</v>
      </c>
      <c r="E18961" s="2"/>
      <c r="F18961" s="2"/>
      <c r="G18961" s="2"/>
      <c r="H18961" s="2"/>
    </row>
    <row r="18962" spans="2:8">
      <c r="B18962" s="2" t="s">
        <v>19410</v>
      </c>
      <c r="C18962" s="2">
        <v>34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19411</v>
      </c>
      <c r="C18963" s="2">
        <v>33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19413</v>
      </c>
      <c r="C18965" s="2">
        <v>25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19414</v>
      </c>
      <c r="C18966" s="2">
        <v>18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19420</v>
      </c>
      <c r="C18972" s="2">
        <v>36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19421</v>
      </c>
      <c r="C18973" s="2">
        <v>37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19422</v>
      </c>
      <c r="C18974" s="2">
        <v>36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19423</v>
      </c>
      <c r="C18975" s="2">
        <v>34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14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14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34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457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42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41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40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19480</v>
      </c>
      <c r="C19032" s="2">
        <v>24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19481</v>
      </c>
      <c r="C19033" s="2">
        <v>24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457</v>
      </c>
      <c r="E19035" s="2"/>
      <c r="F19035" s="2"/>
      <c r="G19035" s="2"/>
      <c r="H19035" s="2"/>
    </row>
    <row r="19036" spans="2:8">
      <c r="B19036" s="2" t="s">
        <v>19484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22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19505</v>
      </c>
      <c r="C19057" s="2">
        <v>22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457</v>
      </c>
      <c r="E19058" s="2"/>
      <c r="F19058" s="2"/>
      <c r="G19058" s="2"/>
      <c r="H19058" s="2"/>
    </row>
    <row r="19059" spans="2:8">
      <c r="B19059" s="2" t="s">
        <v>19507</v>
      </c>
      <c r="C19059" s="2">
        <v>22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19514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30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19517</v>
      </c>
      <c r="C19069" s="2">
        <v>31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457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457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457</v>
      </c>
      <c r="E19073" s="2"/>
      <c r="F19073" s="2"/>
      <c r="G19073" s="2"/>
      <c r="H19073" s="2"/>
    </row>
    <row r="19074" spans="2:8">
      <c r="B19074" s="2" t="s">
        <v>19522</v>
      </c>
      <c r="C19074" s="2">
        <v>18</v>
      </c>
      <c r="D19074" s="2" t="s">
        <v>457</v>
      </c>
      <c r="E19074" s="2"/>
      <c r="F19074" s="2"/>
      <c r="G19074" s="2"/>
      <c r="H19074" s="2"/>
    </row>
    <row r="19075" spans="2:8">
      <c r="B19075" s="2" t="s">
        <v>19523</v>
      </c>
      <c r="C19075" s="2">
        <v>14</v>
      </c>
      <c r="D19075" s="2" t="s">
        <v>457</v>
      </c>
      <c r="E19075" s="2"/>
      <c r="F19075" s="2"/>
      <c r="G19075" s="2"/>
      <c r="H19075" s="2"/>
    </row>
    <row r="19076" spans="2:8">
      <c r="B19076" s="2" t="s">
        <v>19524</v>
      </c>
      <c r="C19076" s="2">
        <v>12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19525</v>
      </c>
      <c r="C19077" s="2">
        <v>11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19527</v>
      </c>
      <c r="C19079" s="2">
        <v>21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19528</v>
      </c>
      <c r="C19080" s="2">
        <v>21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19530</v>
      </c>
      <c r="C19082" s="2">
        <v>20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19531</v>
      </c>
      <c r="C19083" s="2">
        <v>19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19532</v>
      </c>
      <c r="C19084" s="2">
        <v>18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19533</v>
      </c>
      <c r="C19085" s="2">
        <v>14</v>
      </c>
      <c r="D19085" s="2" t="s">
        <v>457</v>
      </c>
      <c r="E19085" s="2"/>
      <c r="F19085" s="2"/>
      <c r="G19085" s="2"/>
      <c r="H19085" s="2"/>
    </row>
    <row r="19086" spans="2:8">
      <c r="B19086" s="2" t="s">
        <v>19534</v>
      </c>
      <c r="C19086" s="2">
        <v>11</v>
      </c>
      <c r="D19086" s="2" t="s">
        <v>457</v>
      </c>
      <c r="E19086" s="2"/>
      <c r="F19086" s="2"/>
      <c r="G19086" s="2"/>
      <c r="H19086" s="2"/>
    </row>
    <row r="19087" spans="2:8">
      <c r="B19087" s="2" t="s">
        <v>19535</v>
      </c>
      <c r="C19087" s="2">
        <v>10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19537</v>
      </c>
      <c r="C19089" s="2">
        <v>25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19538</v>
      </c>
      <c r="C19090" s="2">
        <v>20</v>
      </c>
      <c r="D19090" s="2" t="s">
        <v>457</v>
      </c>
      <c r="E19090" s="2"/>
      <c r="F19090" s="2"/>
      <c r="G19090" s="2"/>
      <c r="H19090" s="2"/>
    </row>
    <row r="19091" spans="2:8">
      <c r="B19091" s="2" t="s">
        <v>19539</v>
      </c>
      <c r="C19091" s="2">
        <v>21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19541</v>
      </c>
      <c r="C19093" s="2">
        <v>34</v>
      </c>
      <c r="D19093" s="2" t="s">
        <v>457</v>
      </c>
      <c r="E19093" s="2"/>
      <c r="F19093" s="2"/>
      <c r="G19093" s="2"/>
      <c r="H19093" s="2"/>
    </row>
    <row r="19094" spans="2:8">
      <c r="B19094" s="2" t="s">
        <v>19542</v>
      </c>
      <c r="C19094" s="2">
        <v>37</v>
      </c>
      <c r="D19094" s="2" t="s">
        <v>457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457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457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457</v>
      </c>
      <c r="E19098" s="2"/>
      <c r="F19098" s="2"/>
      <c r="G19098" s="2"/>
      <c r="H19098" s="2"/>
    </row>
    <row r="19099" spans="2:8">
      <c r="B19099" s="2" t="s">
        <v>19547</v>
      </c>
      <c r="C19099" s="2">
        <v>25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12</v>
      </c>
      <c r="D19105" s="2" t="s">
        <v>457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457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457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19557</v>
      </c>
      <c r="C19109" s="2">
        <v>25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19559</v>
      </c>
      <c r="C19111" s="2">
        <v>20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33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19566</v>
      </c>
      <c r="C19118" s="2">
        <v>20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19567</v>
      </c>
      <c r="C19119" s="2">
        <v>24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19568</v>
      </c>
      <c r="C19120" s="2">
        <v>23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19569</v>
      </c>
      <c r="C19121" s="2">
        <v>23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19571</v>
      </c>
      <c r="C19123" s="2">
        <v>22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19574</v>
      </c>
      <c r="C19126" s="2">
        <v>33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14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19584</v>
      </c>
      <c r="C19136" s="2">
        <v>17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19586</v>
      </c>
      <c r="C19138" s="2">
        <v>24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457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457</v>
      </c>
      <c r="E19140" s="2"/>
      <c r="F19140" s="2"/>
      <c r="G19140" s="2"/>
      <c r="H19140" s="2"/>
    </row>
    <row r="19141" spans="2:8">
      <c r="B19141" s="2" t="s">
        <v>19589</v>
      </c>
      <c r="C19141" s="2">
        <v>5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40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40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42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42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19606</v>
      </c>
      <c r="C19158" s="2">
        <v>23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19611</v>
      </c>
      <c r="C19163" s="2">
        <v>23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19612</v>
      </c>
      <c r="C19164" s="2">
        <v>10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20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12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19646</v>
      </c>
      <c r="C19198" s="2">
        <v>22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19647</v>
      </c>
      <c r="C19199" s="2">
        <v>17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31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19659</v>
      </c>
      <c r="C19211" s="2">
        <v>36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19660</v>
      </c>
      <c r="C19212" s="2">
        <v>9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19661</v>
      </c>
      <c r="C19213" s="2">
        <v>13</v>
      </c>
      <c r="D19213" s="2" t="s">
        <v>457</v>
      </c>
      <c r="E19213" s="2"/>
      <c r="F19213" s="2"/>
      <c r="G19213" s="2"/>
      <c r="H19213" s="2"/>
    </row>
    <row r="19214" spans="2:8">
      <c r="B19214" s="2" t="s">
        <v>19662</v>
      </c>
      <c r="C19214" s="2">
        <v>20</v>
      </c>
      <c r="D19214" s="2" t="s">
        <v>457</v>
      </c>
      <c r="E19214" s="2"/>
      <c r="F19214" s="2"/>
      <c r="G19214" s="2"/>
      <c r="H19214" s="2"/>
    </row>
    <row r="19215" spans="2:8">
      <c r="B19215" s="2" t="s">
        <v>19663</v>
      </c>
      <c r="C19215" s="2">
        <v>25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19664</v>
      </c>
      <c r="C19216" s="2">
        <v>23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19670</v>
      </c>
      <c r="C19222" s="2">
        <v>23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19671</v>
      </c>
      <c r="C19223" s="2">
        <v>20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19672</v>
      </c>
      <c r="C19224" s="2">
        <v>21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19673</v>
      </c>
      <c r="C19225" s="2">
        <v>22</v>
      </c>
      <c r="D19225" s="2" t="s">
        <v>457</v>
      </c>
      <c r="E19225" s="2"/>
      <c r="F19225" s="2"/>
      <c r="G19225" s="2"/>
      <c r="H19225" s="2"/>
    </row>
    <row r="19226" spans="2:8">
      <c r="B19226" s="2" t="s">
        <v>19674</v>
      </c>
      <c r="C19226" s="2">
        <v>16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16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16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17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17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15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20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19685</v>
      </c>
      <c r="C19237" s="2">
        <v>21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19686</v>
      </c>
      <c r="C19238" s="2">
        <v>22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19687</v>
      </c>
      <c r="C19239" s="2">
        <v>21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19688</v>
      </c>
      <c r="C19240" s="2">
        <v>21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19689</v>
      </c>
      <c r="C19241" s="2">
        <v>21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19690</v>
      </c>
      <c r="C19242" s="2">
        <v>20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19691</v>
      </c>
      <c r="C19243" s="2">
        <v>19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19696</v>
      </c>
      <c r="C19248" s="2">
        <v>29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19701</v>
      </c>
      <c r="C19253" s="2">
        <v>32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19702</v>
      </c>
      <c r="C19254" s="2">
        <v>31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19703</v>
      </c>
      <c r="C19255" s="2">
        <v>32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19704</v>
      </c>
      <c r="C19256" s="2">
        <v>32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19706</v>
      </c>
      <c r="C19258" s="2">
        <v>32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19710</v>
      </c>
      <c r="C19262" s="2">
        <v>22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19711</v>
      </c>
      <c r="C19263" s="2">
        <v>22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19712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19720</v>
      </c>
      <c r="C19272" s="2">
        <v>32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19723</v>
      </c>
      <c r="C19275" s="2">
        <v>29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19724</v>
      </c>
      <c r="C19276" s="2">
        <v>36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19726</v>
      </c>
      <c r="C19278" s="2">
        <v>39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19727</v>
      </c>
      <c r="C19279" s="2">
        <v>40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19728</v>
      </c>
      <c r="C19280" s="2">
        <v>37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457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19734</v>
      </c>
      <c r="C19286" s="2">
        <v>25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14</v>
      </c>
      <c r="D19291" s="2" t="s">
        <v>457</v>
      </c>
      <c r="E19291" s="2"/>
      <c r="F19291" s="2"/>
      <c r="G19291" s="2"/>
      <c r="H19291" s="2"/>
    </row>
    <row r="19292" spans="2:8">
      <c r="B19292" s="2" t="s">
        <v>19740</v>
      </c>
      <c r="C19292" s="2">
        <v>17</v>
      </c>
      <c r="D19292" s="2" t="s">
        <v>457</v>
      </c>
      <c r="E19292" s="2"/>
      <c r="F19292" s="2"/>
      <c r="G19292" s="2"/>
      <c r="H19292" s="2"/>
    </row>
    <row r="19293" spans="2:8">
      <c r="B19293" s="2" t="s">
        <v>19741</v>
      </c>
      <c r="C19293" s="2">
        <v>17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19742</v>
      </c>
      <c r="C19294" s="2">
        <v>17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19743</v>
      </c>
      <c r="C19295" s="2">
        <v>17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19744</v>
      </c>
      <c r="C19296" s="2">
        <v>15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19745</v>
      </c>
      <c r="C19297" s="2">
        <v>15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19746</v>
      </c>
      <c r="C19298" s="2">
        <v>16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457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19752</v>
      </c>
      <c r="C19304" s="2">
        <v>27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7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19759</v>
      </c>
      <c r="C19311" s="2">
        <v>21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19760</v>
      </c>
      <c r="C19312" s="2">
        <v>20</v>
      </c>
      <c r="D19312" s="2" t="s">
        <v>457</v>
      </c>
      <c r="E19312" s="2"/>
      <c r="F19312" s="2"/>
      <c r="G19312" s="2"/>
      <c r="H19312" s="2"/>
    </row>
    <row r="19313" spans="2:8">
      <c r="B19313" s="2" t="s">
        <v>19761</v>
      </c>
      <c r="C19313" s="2">
        <v>20</v>
      </c>
      <c r="D19313" s="2" t="s">
        <v>457</v>
      </c>
      <c r="E19313" s="2"/>
      <c r="F19313" s="2"/>
      <c r="G19313" s="2"/>
      <c r="H19313" s="2"/>
    </row>
    <row r="19314" spans="2:8">
      <c r="B19314" s="2" t="s">
        <v>19762</v>
      </c>
      <c r="C19314" s="2">
        <v>22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19763</v>
      </c>
      <c r="C19315" s="2">
        <v>21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19765</v>
      </c>
      <c r="C19317" s="2">
        <v>24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19766</v>
      </c>
      <c r="C19318" s="2">
        <v>31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19767</v>
      </c>
      <c r="C19319" s="2">
        <v>29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19770</v>
      </c>
      <c r="C19322" s="2">
        <v>26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19771</v>
      </c>
      <c r="C19323" s="2">
        <v>23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19774</v>
      </c>
      <c r="C19326" s="2">
        <v>20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19775</v>
      </c>
      <c r="C19327" s="2">
        <v>15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19776</v>
      </c>
      <c r="C19328" s="2">
        <v>11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19777</v>
      </c>
      <c r="C19329" s="2">
        <v>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33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19785</v>
      </c>
      <c r="C19337" s="2">
        <v>24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19786</v>
      </c>
      <c r="C19338" s="2">
        <v>23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19788</v>
      </c>
      <c r="C19340" s="2">
        <v>25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19789</v>
      </c>
      <c r="C19341" s="2">
        <v>24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19790</v>
      </c>
      <c r="C19342" s="2">
        <v>23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19792</v>
      </c>
      <c r="C19344" s="2">
        <v>19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19793</v>
      </c>
      <c r="C19345" s="2">
        <v>12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19796</v>
      </c>
      <c r="C19348" s="2">
        <v>30</v>
      </c>
      <c r="D19348" s="2" t="s">
        <v>457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457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457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19810</v>
      </c>
      <c r="C19362" s="2">
        <v>23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19811</v>
      </c>
      <c r="C19363" s="2">
        <v>23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19813</v>
      </c>
      <c r="C19365" s="2">
        <v>24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19815</v>
      </c>
      <c r="C19367" s="2">
        <v>21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19816</v>
      </c>
      <c r="C19368" s="2">
        <v>20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19819</v>
      </c>
      <c r="C19371" s="2">
        <v>18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19827</v>
      </c>
      <c r="C19379" s="2">
        <v>14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20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19843</v>
      </c>
      <c r="C19395" s="2">
        <v>23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19846</v>
      </c>
      <c r="C19398" s="2">
        <v>24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19847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34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19853</v>
      </c>
      <c r="C19405" s="2">
        <v>35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19854</v>
      </c>
      <c r="C19406" s="2">
        <v>33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19856</v>
      </c>
      <c r="C19408" s="2">
        <v>27</v>
      </c>
      <c r="D19408" s="2" t="s">
        <v>457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457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457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457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457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457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457</v>
      </c>
      <c r="E19414" s="2"/>
      <c r="F19414" s="2"/>
      <c r="G19414" s="2"/>
      <c r="H19414" s="2"/>
    </row>
    <row r="19415" spans="2:8">
      <c r="B19415" s="2" t="s">
        <v>19863</v>
      </c>
      <c r="C19415" s="2">
        <v>32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457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26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457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457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457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457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457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19893</v>
      </c>
      <c r="C19445" s="2">
        <v>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19899</v>
      </c>
      <c r="C19451" s="2">
        <v>27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19915</v>
      </c>
      <c r="C19467" s="2">
        <v>23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19916</v>
      </c>
      <c r="C19468" s="2">
        <v>18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19917</v>
      </c>
      <c r="C19469" s="2">
        <v>19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19918</v>
      </c>
      <c r="C19470" s="2">
        <v>22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19919</v>
      </c>
      <c r="C19471" s="2">
        <v>14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457</v>
      </c>
      <c r="E19475" s="2"/>
      <c r="F19475" s="2"/>
      <c r="G19475" s="2"/>
      <c r="H19475" s="2"/>
    </row>
    <row r="19476" spans="2:8">
      <c r="B19476" s="2" t="s">
        <v>19924</v>
      </c>
      <c r="C19476" s="2">
        <v>29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19926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19934</v>
      </c>
      <c r="C19486" s="2">
        <v>24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19935</v>
      </c>
      <c r="C19487" s="2">
        <v>11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17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19943</v>
      </c>
      <c r="C19495" s="2">
        <v>17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19944</v>
      </c>
      <c r="C19496" s="2">
        <v>18</v>
      </c>
      <c r="D19496" s="2" t="s">
        <v>457</v>
      </c>
      <c r="E19496" s="2"/>
      <c r="F19496" s="2"/>
      <c r="G19496" s="2"/>
      <c r="H19496" s="2"/>
    </row>
    <row r="19497" spans="2:8">
      <c r="B19497" s="2" t="s">
        <v>19945</v>
      </c>
      <c r="C19497" s="2">
        <v>18</v>
      </c>
      <c r="D19497" s="2" t="s">
        <v>457</v>
      </c>
      <c r="E19497" s="2"/>
      <c r="F19497" s="2"/>
      <c r="G19497" s="2"/>
      <c r="H19497" s="2"/>
    </row>
    <row r="19498" spans="2:8">
      <c r="B19498" s="2" t="s">
        <v>19946</v>
      </c>
      <c r="C19498" s="2">
        <v>18</v>
      </c>
      <c r="D19498" s="2" t="s">
        <v>457</v>
      </c>
      <c r="E19498" s="2"/>
      <c r="F19498" s="2"/>
      <c r="G19498" s="2"/>
      <c r="H19498" s="2"/>
    </row>
    <row r="19499" spans="2:8">
      <c r="B19499" s="2" t="s">
        <v>19947</v>
      </c>
      <c r="C19499" s="2">
        <v>18</v>
      </c>
      <c r="D19499" s="2" t="s">
        <v>457</v>
      </c>
      <c r="E19499" s="2"/>
      <c r="F19499" s="2"/>
      <c r="G19499" s="2"/>
      <c r="H19499" s="2"/>
    </row>
    <row r="19500" spans="2:8">
      <c r="B19500" s="2" t="s">
        <v>19948</v>
      </c>
      <c r="C19500" s="2">
        <v>17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457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457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19953</v>
      </c>
      <c r="C19505" s="2">
        <v>22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19954</v>
      </c>
      <c r="C19506" s="2">
        <v>20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19955</v>
      </c>
      <c r="C19507" s="2">
        <v>12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19956</v>
      </c>
      <c r="C19508" s="2">
        <v>12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19957</v>
      </c>
      <c r="C19509" s="2">
        <v>20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457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19960</v>
      </c>
      <c r="C19512" s="2">
        <v>16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19961</v>
      </c>
      <c r="C19513" s="2">
        <v>19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28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19973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33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19985</v>
      </c>
      <c r="C19537" s="2">
        <v>25</v>
      </c>
      <c r="D19537" s="2" t="s">
        <v>457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457</v>
      </c>
      <c r="E19538" s="2"/>
      <c r="F19538" s="2"/>
      <c r="G19538" s="2"/>
      <c r="H19538" s="2"/>
    </row>
    <row r="19539" spans="2:8">
      <c r="B19539" s="2" t="s">
        <v>19987</v>
      </c>
      <c r="C19539" s="2">
        <v>26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19988</v>
      </c>
      <c r="C19540" s="2">
        <v>20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19989</v>
      </c>
      <c r="C19541" s="2">
        <v>17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19990</v>
      </c>
      <c r="C19542" s="2">
        <v>11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19992</v>
      </c>
      <c r="C19544" s="2">
        <v>15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19993</v>
      </c>
      <c r="C19545" s="2">
        <v>14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19994</v>
      </c>
      <c r="C19546" s="2">
        <v>18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19995</v>
      </c>
      <c r="C19547" s="2">
        <v>35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38</v>
      </c>
      <c r="D19550" s="2" t="s">
        <v>457</v>
      </c>
      <c r="E19550" s="2"/>
      <c r="F19550" s="2"/>
      <c r="G19550" s="2"/>
      <c r="H19550" s="2"/>
    </row>
    <row r="19551" spans="2:8">
      <c r="B19551" s="2" t="s">
        <v>19999</v>
      </c>
      <c r="C19551" s="2">
        <v>37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20000</v>
      </c>
      <c r="C19552" s="2">
        <v>37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20001</v>
      </c>
      <c r="C19553" s="2">
        <v>35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20002</v>
      </c>
      <c r="C19554" s="2">
        <v>33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20003</v>
      </c>
      <c r="C19555" s="2">
        <v>33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457</v>
      </c>
      <c r="E19558" s="2"/>
      <c r="F19558" s="2"/>
      <c r="G19558" s="2"/>
      <c r="H19558" s="2"/>
    </row>
    <row r="19559" spans="2:8">
      <c r="B19559" s="2" t="s">
        <v>20007</v>
      </c>
      <c r="C19559" s="2">
        <v>27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44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46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43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35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20027</v>
      </c>
      <c r="C19579" s="2">
        <v>35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35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20039</v>
      </c>
      <c r="C19591" s="2">
        <v>27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457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20044</v>
      </c>
      <c r="C19596" s="2">
        <v>34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20045</v>
      </c>
      <c r="C19597" s="2">
        <v>16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20046</v>
      </c>
      <c r="C19598" s="2">
        <v>15</v>
      </c>
      <c r="D19598" s="2" t="s">
        <v>457</v>
      </c>
      <c r="E19598" s="2"/>
      <c r="F19598" s="2"/>
      <c r="G19598" s="2"/>
      <c r="H19598" s="2"/>
    </row>
    <row r="19599" spans="2:8">
      <c r="B19599" s="2" t="s">
        <v>20047</v>
      </c>
      <c r="C19599" s="2">
        <v>15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20048</v>
      </c>
      <c r="C19600" s="2">
        <v>19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20049</v>
      </c>
      <c r="C19601" s="2">
        <v>19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20050</v>
      </c>
      <c r="C19602" s="2">
        <v>18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20051</v>
      </c>
      <c r="C19603" s="2">
        <v>19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20052</v>
      </c>
      <c r="C19604" s="2">
        <v>18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35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20065</v>
      </c>
      <c r="C19617" s="2">
        <v>37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20066</v>
      </c>
      <c r="C19618" s="2">
        <v>39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20076</v>
      </c>
      <c r="C19628" s="2">
        <v>25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34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20097</v>
      </c>
      <c r="C19649" s="2">
        <v>31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20101</v>
      </c>
      <c r="C19653" s="2">
        <v>32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20104</v>
      </c>
      <c r="C19656" s="2">
        <v>34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20105</v>
      </c>
      <c r="C19657" s="2">
        <v>34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457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20111</v>
      </c>
      <c r="C19663" s="2">
        <v>27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20113</v>
      </c>
      <c r="C19665" s="2">
        <v>28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20114</v>
      </c>
      <c r="C19666" s="2">
        <v>27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20116</v>
      </c>
      <c r="C19668" s="2">
        <v>26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20117</v>
      </c>
      <c r="C19669" s="2">
        <v>26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20119</v>
      </c>
      <c r="C19671" s="2">
        <v>26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20123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457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457</v>
      </c>
      <c r="E19679" s="2"/>
      <c r="F19679" s="2"/>
      <c r="G19679" s="2"/>
      <c r="H19679" s="2"/>
    </row>
    <row r="19680" spans="2:8">
      <c r="B19680" s="2" t="s">
        <v>20128</v>
      </c>
      <c r="C19680" s="2">
        <v>28</v>
      </c>
      <c r="D19680" s="2" t="s">
        <v>457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457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20135</v>
      </c>
      <c r="C19687" s="2">
        <v>28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20140</v>
      </c>
      <c r="C19692" s="2">
        <v>32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20141</v>
      </c>
      <c r="C19693" s="2">
        <v>32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20145</v>
      </c>
      <c r="C19697" s="2">
        <v>28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20146</v>
      </c>
      <c r="C19698" s="2">
        <v>23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20147</v>
      </c>
      <c r="C19699" s="2">
        <v>19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20150</v>
      </c>
      <c r="C19702" s="2">
        <v>30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20152</v>
      </c>
      <c r="C19704" s="2">
        <v>32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22</v>
      </c>
      <c r="D19713" s="2" t="s">
        <v>457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457</v>
      </c>
      <c r="E19714" s="2"/>
      <c r="F19714" s="2"/>
      <c r="G19714" s="2"/>
      <c r="H19714" s="2"/>
    </row>
    <row r="19715" spans="2:8">
      <c r="B19715" s="2" t="s">
        <v>20163</v>
      </c>
      <c r="C19715" s="2">
        <v>24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20164</v>
      </c>
      <c r="C19716" s="2">
        <v>22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20165</v>
      </c>
      <c r="C19717" s="2">
        <v>23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20168</v>
      </c>
      <c r="C19720" s="2">
        <v>32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20169</v>
      </c>
      <c r="C19721" s="2">
        <v>33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20175</v>
      </c>
      <c r="C19727" s="2">
        <v>31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20176</v>
      </c>
      <c r="C19728" s="2">
        <v>30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20177</v>
      </c>
      <c r="C19729" s="2">
        <v>26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20178</v>
      </c>
      <c r="C19730" s="2">
        <v>25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16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16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18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30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20213</v>
      </c>
      <c r="C19765" s="2">
        <v>34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20215</v>
      </c>
      <c r="C19767" s="2">
        <v>34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20217</v>
      </c>
      <c r="C19769" s="2">
        <v>40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40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40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41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20233</v>
      </c>
      <c r="C19785" s="2">
        <v>26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20234</v>
      </c>
      <c r="C19786" s="2">
        <v>25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20236</v>
      </c>
      <c r="C19788" s="2">
        <v>37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20237</v>
      </c>
      <c r="C19789" s="2">
        <v>37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20238</v>
      </c>
      <c r="C19790" s="2">
        <v>34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20246</v>
      </c>
      <c r="C19798" s="2">
        <v>21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20249</v>
      </c>
      <c r="C19801" s="2">
        <v>32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457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20252</v>
      </c>
      <c r="C19804" s="2">
        <v>33</v>
      </c>
      <c r="D19804" s="2" t="s">
        <v>457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457</v>
      </c>
      <c r="E19805" s="2"/>
      <c r="F19805" s="2"/>
      <c r="G19805" s="2"/>
      <c r="H19805" s="2"/>
    </row>
    <row r="19806" spans="2:8">
      <c r="B19806" s="2" t="s">
        <v>20254</v>
      </c>
      <c r="C19806" s="2">
        <v>32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20257</v>
      </c>
      <c r="C19809" s="2">
        <v>23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457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20260</v>
      </c>
      <c r="C19812" s="2">
        <v>23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20261</v>
      </c>
      <c r="C19813" s="2">
        <v>18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20262</v>
      </c>
      <c r="C19814" s="2">
        <v>20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20263</v>
      </c>
      <c r="C19815" s="2">
        <v>26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20265</v>
      </c>
      <c r="C19817" s="2">
        <v>28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457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20287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13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13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14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36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20306</v>
      </c>
      <c r="C19858" s="2">
        <v>37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20307</v>
      </c>
      <c r="C19859" s="2">
        <v>35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20310</v>
      </c>
      <c r="C19862" s="2">
        <v>24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20311</v>
      </c>
      <c r="C19863" s="2">
        <v>25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457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20314</v>
      </c>
      <c r="C19866" s="2">
        <v>20</v>
      </c>
      <c r="D19866" s="2" t="s">
        <v>457</v>
      </c>
      <c r="E19866" s="2"/>
      <c r="F19866" s="2"/>
      <c r="G19866" s="2"/>
      <c r="H19866" s="2"/>
    </row>
    <row r="19867" spans="2:8">
      <c r="B19867" s="2" t="s">
        <v>20315</v>
      </c>
      <c r="C19867" s="2">
        <v>19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20316</v>
      </c>
      <c r="C19868" s="2">
        <v>17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20317</v>
      </c>
      <c r="C19869" s="2">
        <v>17</v>
      </c>
      <c r="D19869" s="2" t="s">
        <v>457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20320</v>
      </c>
      <c r="C19872" s="2">
        <v>30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20321</v>
      </c>
      <c r="C19873" s="2">
        <v>29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20323</v>
      </c>
      <c r="C19875" s="2">
        <v>28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20324</v>
      </c>
      <c r="C19876" s="2">
        <v>27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457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40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20334</v>
      </c>
      <c r="C19886" s="2">
        <v>31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20335</v>
      </c>
      <c r="C19887" s="2">
        <v>33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20337</v>
      </c>
      <c r="C19889" s="2">
        <v>31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457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20341</v>
      </c>
      <c r="C19893" s="2">
        <v>25</v>
      </c>
      <c r="D19893" s="2" t="s">
        <v>457</v>
      </c>
      <c r="E19893" s="2"/>
      <c r="F19893" s="2"/>
      <c r="G19893" s="2"/>
      <c r="H19893" s="2"/>
    </row>
    <row r="19894" spans="2:8">
      <c r="B19894" s="2" t="s">
        <v>20342</v>
      </c>
      <c r="C19894" s="2">
        <v>23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20343</v>
      </c>
      <c r="C19895" s="2">
        <v>21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20</v>
      </c>
      <c r="D19916" s="2" t="s">
        <v>457</v>
      </c>
      <c r="E19916" s="2"/>
      <c r="F19916" s="2"/>
      <c r="G19916" s="2"/>
      <c r="H19916" s="2"/>
    </row>
    <row r="19917" spans="2:8">
      <c r="B19917" s="2" t="s">
        <v>20365</v>
      </c>
      <c r="C19917" s="2">
        <v>20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20366</v>
      </c>
      <c r="C19918" s="2">
        <v>13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457</v>
      </c>
      <c r="E19928" s="2"/>
      <c r="F19928" s="2"/>
      <c r="G19928" s="2"/>
      <c r="H19928" s="2"/>
    </row>
    <row r="19929" spans="2:8">
      <c r="B19929" s="2" t="s">
        <v>20377</v>
      </c>
      <c r="C19929" s="2">
        <v>27</v>
      </c>
      <c r="D19929" s="2" t="s">
        <v>457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20381</v>
      </c>
      <c r="C19933" s="2">
        <v>31</v>
      </c>
      <c r="D19933" s="2" t="s">
        <v>457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457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457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457</v>
      </c>
      <c r="E19936" s="2"/>
      <c r="F19936" s="2"/>
      <c r="G19936" s="2"/>
      <c r="H19936" s="2"/>
    </row>
    <row r="19937" spans="2:8">
      <c r="B19937" s="2" t="s">
        <v>20385</v>
      </c>
      <c r="C19937" s="2">
        <v>17</v>
      </c>
      <c r="D19937" s="2" t="s">
        <v>457</v>
      </c>
      <c r="E19937" s="2"/>
      <c r="F19937" s="2"/>
      <c r="G19937" s="2"/>
      <c r="H19937" s="2"/>
    </row>
    <row r="19938" spans="2:8">
      <c r="B19938" s="2" t="s">
        <v>20386</v>
      </c>
      <c r="C19938" s="2">
        <v>18</v>
      </c>
      <c r="D19938" s="2" t="s">
        <v>457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457</v>
      </c>
      <c r="E19939" s="2"/>
      <c r="F19939" s="2"/>
      <c r="G19939" s="2"/>
      <c r="H19939" s="2"/>
    </row>
    <row r="19940" spans="2:8">
      <c r="B19940" s="2" t="s">
        <v>20388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457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457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457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457</v>
      </c>
      <c r="E19950" s="2"/>
      <c r="F19950" s="2"/>
      <c r="G19950" s="2"/>
      <c r="H19950" s="2"/>
    </row>
    <row r="19951" spans="2:8">
      <c r="B19951" s="2" t="s">
        <v>20399</v>
      </c>
      <c r="C19951" s="2">
        <v>44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43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41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14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23</v>
      </c>
      <c r="D19963" s="2" t="s">
        <v>457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20417</v>
      </c>
      <c r="C19969" s="2">
        <v>26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20419</v>
      </c>
      <c r="C19971" s="2">
        <v>25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20421</v>
      </c>
      <c r="C19973" s="2">
        <v>23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20422</v>
      </c>
      <c r="C19974" s="2">
        <v>22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457</v>
      </c>
      <c r="E19976" s="2"/>
      <c r="F19976" s="2"/>
      <c r="G19976" s="2"/>
      <c r="H19976" s="2"/>
    </row>
    <row r="19977" spans="2:8">
      <c r="B19977" s="2" t="s">
        <v>20425</v>
      </c>
      <c r="C19977" s="2">
        <v>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16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20442</v>
      </c>
      <c r="C19994" s="2">
        <v>26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20444</v>
      </c>
      <c r="C19996" s="2">
        <v>32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20445</v>
      </c>
      <c r="C19997" s="2">
        <v>33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20446</v>
      </c>
      <c r="C19998" s="2">
        <v>33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20447</v>
      </c>
      <c r="C19999" s="2">
        <v>32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20448</v>
      </c>
      <c r="C20000" s="2">
        <v>32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20449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20459</v>
      </c>
      <c r="C20011" s="2">
        <v>22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20460</v>
      </c>
      <c r="C20012" s="2">
        <v>23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20461</v>
      </c>
      <c r="C20013" s="2">
        <v>24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20463</v>
      </c>
      <c r="C20015" s="2">
        <v>32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457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457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457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457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20470</v>
      </c>
      <c r="C20022" s="2">
        <v>27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20472</v>
      </c>
      <c r="C20024" s="2">
        <v>24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20473</v>
      </c>
      <c r="C20025" s="2">
        <v>12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20474</v>
      </c>
      <c r="C20026" s="2">
        <v>11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20475</v>
      </c>
      <c r="C20027" s="2">
        <v>12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20476</v>
      </c>
      <c r="C20028" s="2">
        <v>11</v>
      </c>
      <c r="D20028" s="2" t="s">
        <v>457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37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20483</v>
      </c>
      <c r="C20035" s="2">
        <v>37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20484</v>
      </c>
      <c r="C20036" s="2">
        <v>36</v>
      </c>
      <c r="D20036" s="2" t="s">
        <v>457</v>
      </c>
      <c r="E20036" s="2"/>
      <c r="F20036" s="2"/>
      <c r="G20036" s="2"/>
      <c r="H20036" s="2"/>
    </row>
    <row r="20037" spans="2:8">
      <c r="B20037" s="2" t="s">
        <v>20485</v>
      </c>
      <c r="C20037" s="2">
        <v>31</v>
      </c>
      <c r="D20037" s="2" t="s">
        <v>457</v>
      </c>
      <c r="E20037" s="2"/>
      <c r="F20037" s="2"/>
      <c r="G20037" s="2"/>
      <c r="H20037" s="2"/>
    </row>
    <row r="20038" spans="2:8">
      <c r="B20038" s="2" t="s">
        <v>20486</v>
      </c>
      <c r="C20038" s="2">
        <v>26</v>
      </c>
      <c r="D20038" s="2" t="s">
        <v>457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20501</v>
      </c>
      <c r="C20053" s="2">
        <v>23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20502</v>
      </c>
      <c r="C20054" s="2">
        <v>14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20505</v>
      </c>
      <c r="C20057" s="2">
        <v>31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457</v>
      </c>
      <c r="E20058" s="2"/>
      <c r="F20058" s="2"/>
      <c r="G20058" s="2"/>
      <c r="H20058" s="2"/>
    </row>
    <row r="20059" spans="2:8">
      <c r="B20059" s="2" t="s">
        <v>20507</v>
      </c>
      <c r="C20059" s="2">
        <v>31</v>
      </c>
      <c r="D20059" s="2" t="s">
        <v>457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20511</v>
      </c>
      <c r="C20063" s="2">
        <v>23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20512</v>
      </c>
      <c r="C20064" s="2">
        <v>23</v>
      </c>
      <c r="D20064" s="2" t="s">
        <v>457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457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20518</v>
      </c>
      <c r="C20070" s="2">
        <v>34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20522</v>
      </c>
      <c r="C20074" s="2">
        <v>38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20523</v>
      </c>
      <c r="C20075" s="2">
        <v>36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20524</v>
      </c>
      <c r="C20076" s="2">
        <v>30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457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20535</v>
      </c>
      <c r="C20087" s="2">
        <v>16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41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19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20549</v>
      </c>
      <c r="C20101" s="2">
        <v>23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20551</v>
      </c>
      <c r="C20103" s="2">
        <v>24</v>
      </c>
      <c r="D20103" s="2" t="s">
        <v>457</v>
      </c>
      <c r="E20103" s="2"/>
      <c r="F20103" s="2"/>
      <c r="G20103" s="2"/>
      <c r="H20103" s="2"/>
    </row>
    <row r="20104" spans="2:8">
      <c r="B20104" s="2" t="s">
        <v>20552</v>
      </c>
      <c r="C20104" s="2">
        <v>22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457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457</v>
      </c>
      <c r="E20106" s="2"/>
      <c r="F20106" s="2"/>
      <c r="G20106" s="2"/>
      <c r="H20106" s="2"/>
    </row>
    <row r="20107" spans="2:8">
      <c r="B20107" s="2" t="s">
        <v>20555</v>
      </c>
      <c r="C20107" s="2">
        <v>29</v>
      </c>
      <c r="D20107" s="2" t="s">
        <v>457</v>
      </c>
      <c r="E20107" s="2"/>
      <c r="F20107" s="2"/>
      <c r="G20107" s="2"/>
      <c r="H20107" s="2"/>
    </row>
    <row r="20108" spans="2:8">
      <c r="B20108" s="2" t="s">
        <v>20556</v>
      </c>
      <c r="C20108" s="2">
        <v>24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20557</v>
      </c>
      <c r="C20109" s="2">
        <v>18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20558</v>
      </c>
      <c r="C20110" s="2">
        <v>22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20560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9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20568</v>
      </c>
      <c r="C20120" s="2">
        <v>13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20569</v>
      </c>
      <c r="C20121" s="2">
        <v>16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20570</v>
      </c>
      <c r="C20122" s="2">
        <v>17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20571</v>
      </c>
      <c r="C20123" s="2">
        <v>11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14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10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20575</v>
      </c>
      <c r="C20127" s="2">
        <v>32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20576</v>
      </c>
      <c r="C20128" s="2">
        <v>32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20579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16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11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457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20604</v>
      </c>
      <c r="C20156" s="2">
        <v>33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20607</v>
      </c>
      <c r="C20159" s="2">
        <v>12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15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19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32</v>
      </c>
      <c r="D20175" s="2" t="s">
        <v>457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457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457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457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457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457</v>
      </c>
      <c r="E20182" s="2"/>
      <c r="F20182" s="2"/>
      <c r="G20182" s="2"/>
      <c r="H20182" s="2"/>
    </row>
    <row r="20183" spans="2:8">
      <c r="B20183" s="2" t="s">
        <v>20631</v>
      </c>
      <c r="C20183" s="2">
        <v>30</v>
      </c>
      <c r="D20183" s="2" t="s">
        <v>457</v>
      </c>
      <c r="E20183" s="2"/>
      <c r="F20183" s="2"/>
      <c r="G20183" s="2"/>
      <c r="H20183" s="2"/>
    </row>
    <row r="20184" spans="2:8">
      <c r="B20184" s="2" t="s">
        <v>20632</v>
      </c>
      <c r="C20184" s="2">
        <v>29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457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20637</v>
      </c>
      <c r="C20189" s="2">
        <v>29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20640</v>
      </c>
      <c r="C20192" s="2">
        <v>38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20641</v>
      </c>
      <c r="C20193" s="2">
        <v>37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20642</v>
      </c>
      <c r="C20194" s="2">
        <v>35</v>
      </c>
      <c r="D20194" s="2" t="s">
        <v>457</v>
      </c>
      <c r="E20194" s="2"/>
      <c r="F20194" s="2"/>
      <c r="G20194" s="2"/>
      <c r="H20194" s="2"/>
    </row>
    <row r="20195" spans="2:8">
      <c r="B20195" s="2" t="s">
        <v>20643</v>
      </c>
      <c r="C20195" s="2">
        <v>34</v>
      </c>
      <c r="D20195" s="2" t="s">
        <v>457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20645</v>
      </c>
      <c r="C20197" s="2">
        <v>44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20646</v>
      </c>
      <c r="C20198" s="2">
        <v>46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20647</v>
      </c>
      <c r="C20199" s="2">
        <v>43</v>
      </c>
      <c r="D20199" s="2" t="s">
        <v>457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20650</v>
      </c>
      <c r="C20202" s="2">
        <v>26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20652</v>
      </c>
      <c r="C20204" s="2">
        <v>25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20659</v>
      </c>
      <c r="C20211" s="2">
        <v>17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20660</v>
      </c>
      <c r="C20212" s="2">
        <v>29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20667</v>
      </c>
      <c r="C20219" s="2">
        <v>34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20668</v>
      </c>
      <c r="C20220" s="2">
        <v>34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457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457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457</v>
      </c>
      <c r="E20227" s="2"/>
      <c r="F20227" s="2"/>
      <c r="G20227" s="2"/>
      <c r="H20227" s="2"/>
    </row>
    <row r="20228" spans="2:8">
      <c r="B20228" s="2" t="s">
        <v>20676</v>
      </c>
      <c r="C20228" s="2">
        <v>38</v>
      </c>
      <c r="D20228" s="2" t="s">
        <v>457</v>
      </c>
      <c r="E20228" s="2"/>
      <c r="F20228" s="2"/>
      <c r="G20228" s="2"/>
      <c r="H20228" s="2"/>
    </row>
    <row r="20229" spans="2:8">
      <c r="B20229" s="2" t="s">
        <v>20677</v>
      </c>
      <c r="C20229" s="2">
        <v>38</v>
      </c>
      <c r="D20229" s="2" t="s">
        <v>457</v>
      </c>
      <c r="E20229" s="2"/>
      <c r="F20229" s="2"/>
      <c r="G20229" s="2"/>
      <c r="H20229" s="2"/>
    </row>
    <row r="20230" spans="2:8">
      <c r="B20230" s="2" t="s">
        <v>20678</v>
      </c>
      <c r="C20230" s="2">
        <v>36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20679</v>
      </c>
      <c r="C20231" s="2">
        <v>33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20681</v>
      </c>
      <c r="C20233" s="2">
        <v>32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20682</v>
      </c>
      <c r="C20234" s="2">
        <v>34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20687</v>
      </c>
      <c r="C20239" s="2">
        <v>24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20688</v>
      </c>
      <c r="C20240" s="2">
        <v>24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457</v>
      </c>
      <c r="E20242" s="2"/>
      <c r="F20242" s="2"/>
      <c r="G20242" s="2"/>
      <c r="H20242" s="2"/>
    </row>
    <row r="20243" spans="2:8">
      <c r="B20243" s="2" t="s">
        <v>20691</v>
      </c>
      <c r="C20243" s="2">
        <v>33</v>
      </c>
      <c r="D20243" s="2" t="s">
        <v>457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20693</v>
      </c>
      <c r="C20245" s="2">
        <v>30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20694</v>
      </c>
      <c r="C20246" s="2">
        <v>30</v>
      </c>
      <c r="D20246" s="2" t="s">
        <v>457</v>
      </c>
      <c r="E20246" s="2"/>
      <c r="F20246" s="2"/>
      <c r="G20246" s="2"/>
      <c r="H20246" s="2"/>
    </row>
    <row r="20247" spans="2:8">
      <c r="B20247" s="2" t="s">
        <v>20695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20702</v>
      </c>
      <c r="C20254" s="2">
        <v>43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20703</v>
      </c>
      <c r="C20255" s="2">
        <v>46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20719</v>
      </c>
      <c r="C20271" s="2">
        <v>30</v>
      </c>
      <c r="D20271" s="2" t="s">
        <v>457</v>
      </c>
      <c r="E20271" s="2"/>
      <c r="F20271" s="2"/>
      <c r="G20271" s="2"/>
      <c r="H20271" s="2"/>
    </row>
    <row r="20272" spans="2:8">
      <c r="B20272" s="2" t="s">
        <v>20720</v>
      </c>
      <c r="C20272" s="2">
        <v>31</v>
      </c>
      <c r="D20272" s="2" t="s">
        <v>457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20723</v>
      </c>
      <c r="C20275" s="2">
        <v>20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20724</v>
      </c>
      <c r="C20276" s="2">
        <v>16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20725</v>
      </c>
      <c r="C20277" s="2">
        <v>10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20727</v>
      </c>
      <c r="C20279" s="2">
        <v>32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457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457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457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457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457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457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457</v>
      </c>
      <c r="E20298" s="2"/>
      <c r="F20298" s="2"/>
      <c r="G20298" s="2"/>
      <c r="H20298" s="2"/>
    </row>
    <row r="20299" spans="2:8">
      <c r="B20299" s="2" t="s">
        <v>20747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20753</v>
      </c>
      <c r="C20305" s="2">
        <v>36</v>
      </c>
      <c r="D20305" s="2" t="s">
        <v>457</v>
      </c>
      <c r="E20305" s="2"/>
      <c r="F20305" s="2"/>
      <c r="G20305" s="2"/>
      <c r="H20305" s="2"/>
    </row>
    <row r="20306" spans="2:8">
      <c r="B20306" s="2" t="s">
        <v>20754</v>
      </c>
      <c r="C20306" s="2">
        <v>36</v>
      </c>
      <c r="D20306" s="2" t="s">
        <v>457</v>
      </c>
      <c r="E20306" s="2"/>
      <c r="F20306" s="2"/>
      <c r="G20306" s="2"/>
      <c r="H20306" s="2"/>
    </row>
    <row r="20307" spans="2:8">
      <c r="B20307" s="2" t="s">
        <v>20755</v>
      </c>
      <c r="C20307" s="2">
        <v>35</v>
      </c>
      <c r="D20307" s="2" t="s">
        <v>457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457</v>
      </c>
      <c r="E20308" s="2"/>
      <c r="F20308" s="2"/>
      <c r="G20308" s="2"/>
      <c r="H20308" s="2"/>
    </row>
    <row r="20309" spans="2:8">
      <c r="B20309" s="2" t="s">
        <v>20757</v>
      </c>
      <c r="C20309" s="2">
        <v>33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457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457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20764</v>
      </c>
      <c r="C20316" s="2">
        <v>27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20769</v>
      </c>
      <c r="C20321" s="2">
        <v>18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457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457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20776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13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20781</v>
      </c>
      <c r="C20333" s="2">
        <v>18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20782</v>
      </c>
      <c r="C20334" s="2">
        <v>22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20784</v>
      </c>
      <c r="C20336" s="2">
        <v>22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20785</v>
      </c>
      <c r="C20337" s="2">
        <v>21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20787</v>
      </c>
      <c r="C20339" s="2">
        <v>33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20790</v>
      </c>
      <c r="C20342" s="2">
        <v>32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22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457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20803</v>
      </c>
      <c r="C20355" s="2">
        <v>22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20804</v>
      </c>
      <c r="C20356" s="2">
        <v>21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20809</v>
      </c>
      <c r="C20361" s="2">
        <v>22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20810</v>
      </c>
      <c r="C20362" s="2">
        <v>20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20815</v>
      </c>
      <c r="C20367" s="2">
        <v>25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20816</v>
      </c>
      <c r="C20368" s="2">
        <v>26</v>
      </c>
      <c r="D20368" s="2" t="s">
        <v>457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20820</v>
      </c>
      <c r="C20372" s="2">
        <v>22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20823</v>
      </c>
      <c r="C20375" s="2">
        <v>15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20826</v>
      </c>
      <c r="C20378" s="2">
        <v>33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20833</v>
      </c>
      <c r="C20385" s="2">
        <v>19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20834</v>
      </c>
      <c r="C20386" s="2">
        <v>16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19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20847</v>
      </c>
      <c r="C20399" s="2">
        <v>34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20856</v>
      </c>
      <c r="C20408" s="2">
        <v>31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457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457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457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20867</v>
      </c>
      <c r="C20419" s="2">
        <v>24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20870</v>
      </c>
      <c r="C20422" s="2">
        <v>30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20877</v>
      </c>
      <c r="C20429" s="2">
        <v>32</v>
      </c>
      <c r="D20429" s="2" t="s">
        <v>457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457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457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457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457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457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457</v>
      </c>
      <c r="E20438" s="2"/>
      <c r="F20438" s="2"/>
      <c r="G20438" s="2"/>
      <c r="H20438" s="2"/>
    </row>
    <row r="20439" spans="2:8">
      <c r="B20439" s="2" t="s">
        <v>20887</v>
      </c>
      <c r="C20439" s="2">
        <v>22</v>
      </c>
      <c r="D20439" s="2" t="s">
        <v>457</v>
      </c>
      <c r="E20439" s="2"/>
      <c r="F20439" s="2"/>
      <c r="G20439" s="2"/>
      <c r="H20439" s="2"/>
    </row>
    <row r="20440" spans="2:8">
      <c r="B20440" s="2" t="s">
        <v>20888</v>
      </c>
      <c r="C20440" s="2">
        <v>21</v>
      </c>
      <c r="D20440" s="2" t="s">
        <v>457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20903</v>
      </c>
      <c r="C20455" s="2">
        <v>34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20904</v>
      </c>
      <c r="C20456" s="2">
        <v>34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20905</v>
      </c>
      <c r="C20457" s="2">
        <v>33</v>
      </c>
      <c r="D20457" s="2" t="s">
        <v>457</v>
      </c>
      <c r="E20457" s="2"/>
      <c r="F20457" s="2"/>
      <c r="G20457" s="2"/>
      <c r="H20457" s="2"/>
    </row>
    <row r="20458" spans="2:8">
      <c r="B20458" s="2" t="s">
        <v>20906</v>
      </c>
      <c r="C20458" s="2">
        <v>32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20907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17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20918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17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16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20926</v>
      </c>
      <c r="C20478" s="2">
        <v>16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20927</v>
      </c>
      <c r="C20479" s="2">
        <v>20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20928</v>
      </c>
      <c r="C20480" s="2">
        <v>20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20930</v>
      </c>
      <c r="C20482" s="2">
        <v>21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20931</v>
      </c>
      <c r="C20483" s="2">
        <v>18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20932</v>
      </c>
      <c r="C20484" s="2">
        <v>11</v>
      </c>
      <c r="D20484" s="2" t="s">
        <v>457</v>
      </c>
      <c r="E20484" s="2"/>
      <c r="F20484" s="2"/>
      <c r="G20484" s="2"/>
      <c r="H20484" s="2"/>
    </row>
    <row r="20485" spans="2:8">
      <c r="B20485" s="2" t="s">
        <v>20933</v>
      </c>
      <c r="C20485" s="2">
        <v>11</v>
      </c>
      <c r="D20485" s="2" t="s">
        <v>457</v>
      </c>
      <c r="E20485" s="2"/>
      <c r="F20485" s="2"/>
      <c r="G20485" s="2"/>
      <c r="H20485" s="2"/>
    </row>
    <row r="20486" spans="2:8">
      <c r="B20486" s="2" t="s">
        <v>20934</v>
      </c>
      <c r="C20486" s="2">
        <v>15</v>
      </c>
      <c r="D20486" s="2" t="s">
        <v>457</v>
      </c>
      <c r="E20486" s="2"/>
      <c r="F20486" s="2"/>
      <c r="G20486" s="2"/>
      <c r="H20486" s="2"/>
    </row>
    <row r="20487" spans="2:8">
      <c r="B20487" s="2" t="s">
        <v>20935</v>
      </c>
      <c r="C20487" s="2">
        <v>16</v>
      </c>
      <c r="D20487" s="2" t="s">
        <v>457</v>
      </c>
      <c r="E20487" s="2"/>
      <c r="F20487" s="2"/>
      <c r="G20487" s="2"/>
      <c r="H20487" s="2"/>
    </row>
    <row r="20488" spans="2:8">
      <c r="B20488" s="2" t="s">
        <v>20936</v>
      </c>
      <c r="C20488" s="2">
        <v>23</v>
      </c>
      <c r="D20488" s="2" t="s">
        <v>457</v>
      </c>
      <c r="E20488" s="2"/>
      <c r="F20488" s="2"/>
      <c r="G20488" s="2"/>
      <c r="H20488" s="2"/>
    </row>
    <row r="20489" spans="2:8">
      <c r="B20489" s="2" t="s">
        <v>20937</v>
      </c>
      <c r="C20489" s="2">
        <v>27</v>
      </c>
      <c r="D20489" s="2" t="s">
        <v>457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457</v>
      </c>
      <c r="E20490" s="2"/>
      <c r="F20490" s="2"/>
      <c r="G20490" s="2"/>
      <c r="H20490" s="2"/>
    </row>
    <row r="20491" spans="2:8">
      <c r="B20491" s="2" t="s">
        <v>20939</v>
      </c>
      <c r="C20491" s="2">
        <v>30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20941</v>
      </c>
      <c r="C20493" s="2">
        <v>10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20947</v>
      </c>
      <c r="C20499" s="2">
        <v>22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20948</v>
      </c>
      <c r="C20500" s="2">
        <v>35</v>
      </c>
      <c r="D20500" s="2" t="s">
        <v>457</v>
      </c>
      <c r="E20500" s="2"/>
      <c r="F20500" s="2"/>
      <c r="G20500" s="2"/>
      <c r="H20500" s="2"/>
    </row>
    <row r="20501" spans="2:8">
      <c r="B20501" s="2" t="s">
        <v>20949</v>
      </c>
      <c r="C20501" s="2">
        <v>35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20950</v>
      </c>
      <c r="C20502" s="2">
        <v>33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457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20955</v>
      </c>
      <c r="C20507" s="2">
        <v>28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457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457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20960</v>
      </c>
      <c r="C20512" s="2">
        <v>28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20961</v>
      </c>
      <c r="C20513" s="2">
        <v>26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13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20969</v>
      </c>
      <c r="C20521" s="2">
        <v>14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20970</v>
      </c>
      <c r="C20522" s="2">
        <v>15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20971</v>
      </c>
      <c r="C20523" s="2">
        <v>14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20972</v>
      </c>
      <c r="C20524" s="2">
        <v>13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15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457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457</v>
      </c>
      <c r="E20541" s="2"/>
      <c r="F20541" s="2"/>
      <c r="G20541" s="2"/>
      <c r="H20541" s="2"/>
    </row>
    <row r="20542" spans="2:8">
      <c r="B20542" s="2" t="s">
        <v>20990</v>
      </c>
      <c r="C20542" s="2">
        <v>36</v>
      </c>
      <c r="D20542" s="2" t="s">
        <v>457</v>
      </c>
      <c r="E20542" s="2"/>
      <c r="F20542" s="2"/>
      <c r="G20542" s="2"/>
      <c r="H20542" s="2"/>
    </row>
    <row r="20543" spans="2:8">
      <c r="B20543" s="2" t="s">
        <v>20991</v>
      </c>
      <c r="C20543" s="2">
        <v>35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20992</v>
      </c>
      <c r="C20544" s="2">
        <v>32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457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21001</v>
      </c>
      <c r="C20553" s="2">
        <v>18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13</v>
      </c>
      <c r="D20558" s="2" t="s">
        <v>457</v>
      </c>
      <c r="E20558" s="2"/>
      <c r="F20558" s="2"/>
      <c r="G20558" s="2"/>
      <c r="H20558" s="2"/>
    </row>
    <row r="20559" spans="2:8">
      <c r="B20559" s="2" t="s">
        <v>21007</v>
      </c>
      <c r="C20559" s="2">
        <v>13</v>
      </c>
      <c r="D20559" s="2" t="s">
        <v>457</v>
      </c>
      <c r="E20559" s="2"/>
      <c r="F20559" s="2"/>
      <c r="G20559" s="2"/>
      <c r="H20559" s="2"/>
    </row>
    <row r="20560" spans="2:8">
      <c r="B20560" s="2" t="s">
        <v>21008</v>
      </c>
      <c r="C20560" s="2">
        <v>11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21009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18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21014</v>
      </c>
      <c r="C20566" s="2">
        <v>21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21018</v>
      </c>
      <c r="C20570" s="2">
        <v>26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21030</v>
      </c>
      <c r="C20582" s="2">
        <v>32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457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457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33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21050</v>
      </c>
      <c r="C20602" s="2">
        <v>32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457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457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457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457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21068</v>
      </c>
      <c r="C20620" s="2">
        <v>28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21075</v>
      </c>
      <c r="C20627" s="2">
        <v>34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21081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17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21090</v>
      </c>
      <c r="C20642" s="2">
        <v>19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22</v>
      </c>
      <c r="D20647" s="2" t="s">
        <v>457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24</v>
      </c>
      <c r="D20653" s="2" t="s">
        <v>457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457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21136</v>
      </c>
      <c r="C20688" s="2">
        <v>33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21138</v>
      </c>
      <c r="C20690" s="2">
        <v>35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21139</v>
      </c>
      <c r="C20691" s="2">
        <v>37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21140</v>
      </c>
      <c r="C20692" s="2">
        <v>34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21141</v>
      </c>
      <c r="C20693" s="2">
        <v>34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21142</v>
      </c>
      <c r="C20694" s="2">
        <v>36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21143</v>
      </c>
      <c r="C20695" s="2">
        <v>35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21148</v>
      </c>
      <c r="C20700" s="2">
        <v>20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21149</v>
      </c>
      <c r="C20701" s="2">
        <v>15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21150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37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21157</v>
      </c>
      <c r="C20709" s="2">
        <v>39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457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457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10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21177</v>
      </c>
      <c r="C20729" s="2">
        <v>20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21178</v>
      </c>
      <c r="C20730" s="2">
        <v>15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21179</v>
      </c>
      <c r="C20731" s="2">
        <v>18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21181</v>
      </c>
      <c r="C20733" s="2">
        <v>23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21182</v>
      </c>
      <c r="C20734" s="2">
        <v>21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21183</v>
      </c>
      <c r="C20735" s="2">
        <v>20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21185</v>
      </c>
      <c r="C20737" s="2">
        <v>35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21186</v>
      </c>
      <c r="C20738" s="2">
        <v>36</v>
      </c>
      <c r="D20738" s="2" t="s">
        <v>457</v>
      </c>
      <c r="E20738" s="2"/>
      <c r="F20738" s="2"/>
      <c r="G20738" s="2"/>
      <c r="H20738" s="2"/>
    </row>
    <row r="20739" spans="2:8">
      <c r="B20739" s="2" t="s">
        <v>21187</v>
      </c>
      <c r="C20739" s="2">
        <v>35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457</v>
      </c>
      <c r="E20741" s="2"/>
      <c r="F20741" s="2"/>
      <c r="G20741" s="2"/>
      <c r="H20741" s="2"/>
    </row>
    <row r="20742" spans="2:8">
      <c r="B20742" s="2" t="s">
        <v>21190</v>
      </c>
      <c r="C20742" s="2">
        <v>15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457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457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457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457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457</v>
      </c>
      <c r="E20750" s="2"/>
      <c r="F20750" s="2"/>
      <c r="G20750" s="2"/>
      <c r="H20750" s="2"/>
    </row>
    <row r="20751" spans="2:8">
      <c r="B20751" s="2" t="s">
        <v>21199</v>
      </c>
      <c r="C20751" s="2">
        <v>31</v>
      </c>
      <c r="D20751" s="2" t="s">
        <v>457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457</v>
      </c>
      <c r="E20752" s="2"/>
      <c r="F20752" s="2"/>
      <c r="G20752" s="2"/>
      <c r="H20752" s="2"/>
    </row>
    <row r="20753" spans="2:8">
      <c r="B20753" s="2" t="s">
        <v>21201</v>
      </c>
      <c r="C20753" s="2">
        <v>33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21203</v>
      </c>
      <c r="C20755" s="2">
        <v>31</v>
      </c>
      <c r="D20755" s="2" t="s">
        <v>457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21205</v>
      </c>
      <c r="C20757" s="2">
        <v>34</v>
      </c>
      <c r="D20757" s="2" t="s">
        <v>457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457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457</v>
      </c>
      <c r="E20759" s="2"/>
      <c r="F20759" s="2"/>
      <c r="G20759" s="2"/>
      <c r="H20759" s="2"/>
    </row>
    <row r="20760" spans="2:8">
      <c r="B20760" s="2" t="s">
        <v>21208</v>
      </c>
      <c r="C20760" s="2">
        <v>31</v>
      </c>
      <c r="D20760" s="2" t="s">
        <v>457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457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11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21222</v>
      </c>
      <c r="C20774" s="2">
        <v>9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21223</v>
      </c>
      <c r="C20775" s="2">
        <v>26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21224</v>
      </c>
      <c r="C20776" s="2">
        <v>26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21229</v>
      </c>
      <c r="C20781" s="2">
        <v>25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21236</v>
      </c>
      <c r="C20788" s="2">
        <v>25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21239</v>
      </c>
      <c r="C20791" s="2">
        <v>17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21240</v>
      </c>
      <c r="C20792" s="2">
        <v>5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21241</v>
      </c>
      <c r="C20793" s="2">
        <v>7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21242</v>
      </c>
      <c r="C20794" s="2">
        <v>11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21243</v>
      </c>
      <c r="C20795" s="2">
        <v>14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21244</v>
      </c>
      <c r="C20796" s="2">
        <v>18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21245</v>
      </c>
      <c r="C20797" s="2">
        <v>16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21246</v>
      </c>
      <c r="C20798" s="2">
        <v>10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21247</v>
      </c>
      <c r="C20799" s="2">
        <v>23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21248</v>
      </c>
      <c r="C20800" s="2">
        <v>19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21249</v>
      </c>
      <c r="C20801" s="2">
        <v>12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21250</v>
      </c>
      <c r="C20802" s="2">
        <v>8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15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16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13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14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16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25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21268</v>
      </c>
      <c r="C20820" s="2">
        <v>28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21271</v>
      </c>
      <c r="C20823" s="2">
        <v>27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21280</v>
      </c>
      <c r="C20832" s="2">
        <v>25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457</v>
      </c>
      <c r="E20836" s="2"/>
      <c r="F20836" s="2"/>
      <c r="G20836" s="2"/>
      <c r="H20836" s="2"/>
    </row>
    <row r="20837" spans="2:8">
      <c r="B20837" s="2" t="s">
        <v>21285</v>
      </c>
      <c r="C20837" s="2">
        <v>25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21286</v>
      </c>
      <c r="C20838" s="2">
        <v>31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457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457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21292</v>
      </c>
      <c r="C20844" s="2">
        <v>32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457</v>
      </c>
      <c r="E20845" s="2"/>
      <c r="F20845" s="2"/>
      <c r="G20845" s="2"/>
      <c r="H20845" s="2"/>
    </row>
    <row r="20846" spans="2:8">
      <c r="B20846" s="2" t="s">
        <v>21294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30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21297</v>
      </c>
      <c r="C20849" s="2">
        <v>27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21299</v>
      </c>
      <c r="C20851" s="2">
        <v>24</v>
      </c>
      <c r="D20851" s="2" t="s">
        <v>457</v>
      </c>
      <c r="E20851" s="2"/>
      <c r="F20851" s="2"/>
      <c r="G20851" s="2"/>
      <c r="H20851" s="2"/>
    </row>
    <row r="20852" spans="2:8">
      <c r="B20852" s="2" t="s">
        <v>21300</v>
      </c>
      <c r="C20852" s="2">
        <v>22</v>
      </c>
      <c r="D20852" s="2" t="s">
        <v>457</v>
      </c>
      <c r="E20852" s="2"/>
      <c r="F20852" s="2"/>
      <c r="G20852" s="2"/>
      <c r="H20852" s="2"/>
    </row>
    <row r="20853" spans="2:8">
      <c r="B20853" s="2" t="s">
        <v>21301</v>
      </c>
      <c r="C20853" s="2">
        <v>16</v>
      </c>
      <c r="D20853" s="2" t="s">
        <v>457</v>
      </c>
      <c r="E20853" s="2"/>
      <c r="F20853" s="2"/>
      <c r="G20853" s="2"/>
      <c r="H20853" s="2"/>
    </row>
    <row r="20854" spans="2:8">
      <c r="B20854" s="2" t="s">
        <v>21302</v>
      </c>
      <c r="C20854" s="2">
        <v>20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22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21310</v>
      </c>
      <c r="C20862" s="2">
        <v>23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21314</v>
      </c>
      <c r="C20866" s="2">
        <v>24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21316</v>
      </c>
      <c r="C20868" s="2">
        <v>45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42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457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21326</v>
      </c>
      <c r="C20878" s="2">
        <v>31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21328</v>
      </c>
      <c r="C20880" s="2">
        <v>27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15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457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457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21350</v>
      </c>
      <c r="C20902" s="2">
        <v>30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457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457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457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457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457</v>
      </c>
      <c r="E20912" s="2"/>
      <c r="F20912" s="2"/>
      <c r="G20912" s="2"/>
      <c r="H20912" s="2"/>
    </row>
    <row r="20913" spans="2:8">
      <c r="B20913" s="2" t="s">
        <v>21361</v>
      </c>
      <c r="C20913" s="2">
        <v>21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18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19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24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457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21376</v>
      </c>
      <c r="C20928" s="2">
        <v>23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457</v>
      </c>
      <c r="E20929" s="2"/>
      <c r="F20929" s="2"/>
      <c r="G20929" s="2"/>
      <c r="H20929" s="2"/>
    </row>
    <row r="20930" spans="2:8">
      <c r="B20930" s="2" t="s">
        <v>21378</v>
      </c>
      <c r="C20930" s="2">
        <v>25</v>
      </c>
      <c r="D20930" s="2" t="s">
        <v>457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457</v>
      </c>
      <c r="E20931" s="2"/>
      <c r="F20931" s="2"/>
      <c r="G20931" s="2"/>
      <c r="H20931" s="2"/>
    </row>
    <row r="20932" spans="2:8">
      <c r="B20932" s="2" t="s">
        <v>21380</v>
      </c>
      <c r="C20932" s="2">
        <v>20</v>
      </c>
      <c r="D20932" s="2" t="s">
        <v>457</v>
      </c>
      <c r="E20932" s="2"/>
      <c r="F20932" s="2"/>
      <c r="G20932" s="2"/>
      <c r="H20932" s="2"/>
    </row>
    <row r="20933" spans="2:8">
      <c r="B20933" s="2" t="s">
        <v>21381</v>
      </c>
      <c r="C20933" s="2">
        <v>22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29</v>
      </c>
      <c r="D20944" s="2" t="s">
        <v>457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457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457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457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21399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18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21406</v>
      </c>
      <c r="C20958" s="2">
        <v>24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21407</v>
      </c>
      <c r="C20959" s="2">
        <v>25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21410</v>
      </c>
      <c r="C20962" s="2">
        <v>22</v>
      </c>
      <c r="D20962" s="2" t="s">
        <v>457</v>
      </c>
      <c r="E20962" s="2"/>
      <c r="F20962" s="2"/>
      <c r="G20962" s="2"/>
      <c r="H20962" s="2"/>
    </row>
    <row r="20963" spans="2:8">
      <c r="B20963" s="2" t="s">
        <v>21411</v>
      </c>
      <c r="C20963" s="2">
        <v>20</v>
      </c>
      <c r="D20963" s="2" t="s">
        <v>457</v>
      </c>
      <c r="E20963" s="2"/>
      <c r="F20963" s="2"/>
      <c r="G20963" s="2"/>
      <c r="H20963" s="2"/>
    </row>
    <row r="20964" spans="2:8">
      <c r="B20964" s="2" t="s">
        <v>21412</v>
      </c>
      <c r="C20964" s="2">
        <v>19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21414</v>
      </c>
      <c r="C20966" s="2">
        <v>34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35</v>
      </c>
      <c r="D20976" s="2" t="s">
        <v>457</v>
      </c>
      <c r="E20976" s="2"/>
      <c r="F20976" s="2"/>
      <c r="G20976" s="2"/>
      <c r="H20976" s="2"/>
    </row>
    <row r="20977" spans="2:8">
      <c r="B20977" s="2" t="s">
        <v>21425</v>
      </c>
      <c r="C20977" s="2">
        <v>37</v>
      </c>
      <c r="D20977" s="2" t="s">
        <v>457</v>
      </c>
      <c r="E20977" s="2"/>
      <c r="F20977" s="2"/>
      <c r="G20977" s="2"/>
      <c r="H20977" s="2"/>
    </row>
    <row r="20978" spans="2:8">
      <c r="B20978" s="2" t="s">
        <v>21426</v>
      </c>
      <c r="C20978" s="2">
        <v>37</v>
      </c>
      <c r="D20978" s="2" t="s">
        <v>457</v>
      </c>
      <c r="E20978" s="2"/>
      <c r="F20978" s="2"/>
      <c r="G20978" s="2"/>
      <c r="H20978" s="2"/>
    </row>
    <row r="20979" spans="2:8">
      <c r="B20979" s="2" t="s">
        <v>21427</v>
      </c>
      <c r="C20979" s="2">
        <v>36</v>
      </c>
      <c r="D20979" s="2" t="s">
        <v>457</v>
      </c>
      <c r="E20979" s="2"/>
      <c r="F20979" s="2"/>
      <c r="G20979" s="2"/>
      <c r="H20979" s="2"/>
    </row>
    <row r="20980" spans="2:8">
      <c r="B20980" s="2" t="s">
        <v>21428</v>
      </c>
      <c r="C20980" s="2">
        <v>33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21429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16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21435</v>
      </c>
      <c r="C20987" s="2">
        <v>21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21436</v>
      </c>
      <c r="C20988" s="2">
        <v>23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21437</v>
      </c>
      <c r="C20989" s="2">
        <v>25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21448</v>
      </c>
      <c r="C21000" s="2">
        <v>22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21449</v>
      </c>
      <c r="C21001" s="2">
        <v>12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21450</v>
      </c>
      <c r="C21002" s="2">
        <v>7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457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457</v>
      </c>
      <c r="E21005" s="2"/>
      <c r="F21005" s="2"/>
      <c r="G21005" s="2"/>
      <c r="H21005" s="2"/>
    </row>
    <row r="21006" spans="2:8">
      <c r="B21006" s="2" t="s">
        <v>21454</v>
      </c>
      <c r="C21006" s="2">
        <v>31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21457</v>
      </c>
      <c r="C21009" s="2">
        <v>8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21458</v>
      </c>
      <c r="C21010" s="2">
        <v>17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21460</v>
      </c>
      <c r="C21012" s="2">
        <v>21</v>
      </c>
      <c r="D21012" s="2" t="s">
        <v>457</v>
      </c>
      <c r="E21012" s="2"/>
      <c r="F21012" s="2"/>
      <c r="G21012" s="2"/>
      <c r="H21012" s="2"/>
    </row>
    <row r="21013" spans="2:8">
      <c r="B21013" s="2" t="s">
        <v>21461</v>
      </c>
      <c r="C21013" s="2">
        <v>24</v>
      </c>
      <c r="D21013" s="2" t="s">
        <v>457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457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457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457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457</v>
      </c>
      <c r="E21017" s="2"/>
      <c r="F21017" s="2"/>
      <c r="G21017" s="2"/>
      <c r="H21017" s="2"/>
    </row>
    <row r="21018" spans="2:8">
      <c r="B21018" s="2" t="s">
        <v>21466</v>
      </c>
      <c r="C21018" s="2">
        <v>25</v>
      </c>
      <c r="D21018" s="2" t="s">
        <v>457</v>
      </c>
      <c r="E21018" s="2"/>
      <c r="F21018" s="2"/>
      <c r="G21018" s="2"/>
      <c r="H21018" s="2"/>
    </row>
    <row r="21019" spans="2:8">
      <c r="B21019" s="2" t="s">
        <v>21467</v>
      </c>
      <c r="C21019" s="2">
        <v>22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21468</v>
      </c>
      <c r="C21020" s="2">
        <v>21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21473</v>
      </c>
      <c r="C21025" s="2">
        <v>20</v>
      </c>
      <c r="D21025" s="2" t="s">
        <v>457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457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457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457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457</v>
      </c>
      <c r="E21029" s="2"/>
      <c r="F21029" s="2"/>
      <c r="G21029" s="2"/>
      <c r="H21029" s="2"/>
    </row>
    <row r="21030" spans="2:8">
      <c r="B21030" s="2" t="s">
        <v>21478</v>
      </c>
      <c r="C21030" s="2">
        <v>24</v>
      </c>
      <c r="D21030" s="2" t="s">
        <v>457</v>
      </c>
      <c r="E21030" s="2"/>
      <c r="F21030" s="2"/>
      <c r="G21030" s="2"/>
      <c r="H21030" s="2"/>
    </row>
    <row r="21031" spans="2:8">
      <c r="B21031" s="2" t="s">
        <v>21479</v>
      </c>
      <c r="C21031" s="2">
        <v>24</v>
      </c>
      <c r="D21031" s="2" t="s">
        <v>457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457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457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21486</v>
      </c>
      <c r="C21038" s="2">
        <v>31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21488</v>
      </c>
      <c r="C21040" s="2">
        <v>27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21489</v>
      </c>
      <c r="C21041" s="2">
        <v>23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21490</v>
      </c>
      <c r="C21042" s="2">
        <v>23</v>
      </c>
      <c r="D21042" s="2" t="s">
        <v>457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457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457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457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21496</v>
      </c>
      <c r="C21048" s="2">
        <v>34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21497</v>
      </c>
      <c r="C21049" s="2">
        <v>36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21498</v>
      </c>
      <c r="C21050" s="2">
        <v>37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21499</v>
      </c>
      <c r="C21051" s="2">
        <v>36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21500</v>
      </c>
      <c r="C21052" s="2">
        <v>34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21502</v>
      </c>
      <c r="C21054" s="2">
        <v>33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21505</v>
      </c>
      <c r="C21057" s="2">
        <v>32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21509</v>
      </c>
      <c r="C21061" s="2">
        <v>31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21511</v>
      </c>
      <c r="C21063" s="2">
        <v>30</v>
      </c>
      <c r="D21063" s="2" t="s">
        <v>457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21514</v>
      </c>
      <c r="C21066" s="2">
        <v>35</v>
      </c>
      <c r="D21066" s="2" t="s">
        <v>457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457</v>
      </c>
      <c r="E21067" s="2"/>
      <c r="F21067" s="2"/>
      <c r="G21067" s="2"/>
      <c r="H21067" s="2"/>
    </row>
    <row r="21068" spans="2:8">
      <c r="B21068" s="2" t="s">
        <v>21516</v>
      </c>
      <c r="C21068" s="2">
        <v>33</v>
      </c>
      <c r="D21068" s="2" t="s">
        <v>457</v>
      </c>
      <c r="E21068" s="2"/>
      <c r="F21068" s="2"/>
      <c r="G21068" s="2"/>
      <c r="H21068" s="2"/>
    </row>
    <row r="21069" spans="2:8">
      <c r="B21069" s="2" t="s">
        <v>21517</v>
      </c>
      <c r="C21069" s="2">
        <v>30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21518</v>
      </c>
      <c r="C21070" s="2">
        <v>28</v>
      </c>
      <c r="D21070" s="2" t="s">
        <v>457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457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21521</v>
      </c>
      <c r="C21073" s="2">
        <v>28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457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457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457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457</v>
      </c>
      <c r="E21078" s="2"/>
      <c r="F21078" s="2"/>
      <c r="G21078" s="2"/>
      <c r="H21078" s="2"/>
    </row>
    <row r="21079" spans="2:8">
      <c r="B21079" s="2" t="s">
        <v>21527</v>
      </c>
      <c r="C21079" s="2">
        <v>28</v>
      </c>
      <c r="D21079" s="2" t="s">
        <v>457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457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21531</v>
      </c>
      <c r="C21083" s="2">
        <v>26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21532</v>
      </c>
      <c r="C21084" s="2">
        <v>18</v>
      </c>
      <c r="D21084" s="2" t="s">
        <v>457</v>
      </c>
      <c r="E21084" s="2"/>
      <c r="F21084" s="2"/>
      <c r="G21084" s="2"/>
      <c r="H21084" s="2"/>
    </row>
    <row r="21085" spans="2:8">
      <c r="B21085" s="2" t="s">
        <v>21533</v>
      </c>
      <c r="C21085" s="2">
        <v>15</v>
      </c>
      <c r="D21085" s="2" t="s">
        <v>457</v>
      </c>
      <c r="E21085" s="2"/>
      <c r="F21085" s="2"/>
      <c r="G21085" s="2"/>
      <c r="H21085" s="2"/>
    </row>
    <row r="21086" spans="2:8">
      <c r="B21086" s="2" t="s">
        <v>21534</v>
      </c>
      <c r="C21086" s="2">
        <v>18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21535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15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21544</v>
      </c>
      <c r="C21096" s="2">
        <v>43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45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45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43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40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457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457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21552</v>
      </c>
      <c r="C21104" s="2">
        <v>19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21553</v>
      </c>
      <c r="C21105" s="2">
        <v>15</v>
      </c>
      <c r="D21105" s="2" t="s">
        <v>457</v>
      </c>
      <c r="E21105" s="2"/>
      <c r="F21105" s="2"/>
      <c r="G21105" s="2"/>
      <c r="H21105" s="2"/>
    </row>
    <row r="21106" spans="2:8">
      <c r="B21106" s="2" t="s">
        <v>21554</v>
      </c>
      <c r="C21106" s="2">
        <v>22</v>
      </c>
      <c r="D21106" s="2" t="s">
        <v>457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21557</v>
      </c>
      <c r="C21109" s="2">
        <v>23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21569</v>
      </c>
      <c r="C21121" s="2">
        <v>31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457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457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21574</v>
      </c>
      <c r="C21126" s="2">
        <v>25</v>
      </c>
      <c r="D21126" s="2" t="s">
        <v>457</v>
      </c>
      <c r="E21126" s="2"/>
      <c r="F21126" s="2"/>
      <c r="G21126" s="2"/>
      <c r="H21126" s="2"/>
    </row>
    <row r="21127" spans="2:8">
      <c r="B21127" s="2" t="s">
        <v>21575</v>
      </c>
      <c r="C21127" s="2">
        <v>25</v>
      </c>
      <c r="D21127" s="2" t="s">
        <v>457</v>
      </c>
      <c r="E21127" s="2"/>
      <c r="F21127" s="2"/>
      <c r="G21127" s="2"/>
      <c r="H21127" s="2"/>
    </row>
    <row r="21128" spans="2:8">
      <c r="B21128" s="2" t="s">
        <v>21576</v>
      </c>
      <c r="C21128" s="2">
        <v>26</v>
      </c>
      <c r="D21128" s="2" t="s">
        <v>457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21578</v>
      </c>
      <c r="C21130" s="2">
        <v>24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457</v>
      </c>
      <c r="E21133" s="2"/>
      <c r="F21133" s="2"/>
      <c r="G21133" s="2"/>
      <c r="H21133" s="2"/>
    </row>
    <row r="21134" spans="2:8">
      <c r="B21134" s="2" t="s">
        <v>21582</v>
      </c>
      <c r="C21134" s="2">
        <v>22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40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42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42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21598</v>
      </c>
      <c r="C21150" s="2">
        <v>24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21606</v>
      </c>
      <c r="C21158" s="2">
        <v>26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21607</v>
      </c>
      <c r="C21159" s="2">
        <v>26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21608</v>
      </c>
      <c r="C21160" s="2">
        <v>27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21609</v>
      </c>
      <c r="C21161" s="2">
        <v>26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457</v>
      </c>
      <c r="E21163" s="2"/>
      <c r="F21163" s="2"/>
      <c r="G21163" s="2"/>
      <c r="H21163" s="2"/>
    </row>
    <row r="21164" spans="2:8">
      <c r="B21164" s="2" t="s">
        <v>21612</v>
      </c>
      <c r="C21164" s="2">
        <v>26</v>
      </c>
      <c r="D21164" s="2" t="s">
        <v>457</v>
      </c>
      <c r="E21164" s="2"/>
      <c r="F21164" s="2"/>
      <c r="G21164" s="2"/>
      <c r="H21164" s="2"/>
    </row>
    <row r="21165" spans="2:8">
      <c r="B21165" s="2" t="s">
        <v>21613</v>
      </c>
      <c r="C21165" s="2">
        <v>32</v>
      </c>
      <c r="D21165" s="2" t="s">
        <v>457</v>
      </c>
      <c r="E21165" s="2"/>
      <c r="F21165" s="2"/>
      <c r="G21165" s="2"/>
      <c r="H21165" s="2"/>
    </row>
    <row r="21166" spans="2:8">
      <c r="B21166" s="2" t="s">
        <v>21614</v>
      </c>
      <c r="C21166" s="2">
        <v>31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21615</v>
      </c>
      <c r="C21167" s="2">
        <v>30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21618</v>
      </c>
      <c r="C21170" s="2">
        <v>31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21623</v>
      </c>
      <c r="C21175" s="2">
        <v>27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21626</v>
      </c>
      <c r="C21178" s="2">
        <v>31</v>
      </c>
      <c r="D21178" s="2" t="s">
        <v>457</v>
      </c>
      <c r="E21178" s="2"/>
      <c r="F21178" s="2"/>
      <c r="G21178" s="2"/>
      <c r="H21178" s="2"/>
    </row>
    <row r="21179" spans="2:8">
      <c r="B21179" s="2" t="s">
        <v>21627</v>
      </c>
      <c r="C21179" s="2">
        <v>31</v>
      </c>
      <c r="D21179" s="2" t="s">
        <v>457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457</v>
      </c>
      <c r="E21181" s="2"/>
      <c r="F21181" s="2"/>
      <c r="G21181" s="2"/>
      <c r="H21181" s="2"/>
    </row>
    <row r="21182" spans="2:8">
      <c r="B21182" s="2" t="s">
        <v>21630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40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13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21650</v>
      </c>
      <c r="C21202" s="2">
        <v>31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457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457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21659</v>
      </c>
      <c r="C21211" s="2">
        <v>28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457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457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21670</v>
      </c>
      <c r="C21222" s="2">
        <v>17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31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21672</v>
      </c>
      <c r="C21224" s="2">
        <v>34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21673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18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21675</v>
      </c>
      <c r="C21227" s="2">
        <v>16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21676</v>
      </c>
      <c r="C21228" s="2">
        <v>20</v>
      </c>
      <c r="D21228" s="2" t="s">
        <v>457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457</v>
      </c>
      <c r="E21229" s="2"/>
      <c r="F21229" s="2"/>
      <c r="G21229" s="2"/>
      <c r="H21229" s="2"/>
    </row>
    <row r="21230" spans="2:8">
      <c r="B21230" s="2" t="s">
        <v>21678</v>
      </c>
      <c r="C21230" s="2">
        <v>23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21679</v>
      </c>
      <c r="C21231" s="2">
        <v>23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457</v>
      </c>
      <c r="E21232" s="2"/>
      <c r="F21232" s="2"/>
      <c r="G21232" s="2"/>
      <c r="H21232" s="2"/>
    </row>
    <row r="21233" spans="2:8">
      <c r="B21233" s="2" t="s">
        <v>21681</v>
      </c>
      <c r="C21233" s="2">
        <v>25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21682</v>
      </c>
      <c r="C21234" s="2">
        <v>11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23</v>
      </c>
      <c r="D21250" s="2" t="s">
        <v>457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457</v>
      </c>
      <c r="E21251" s="2"/>
      <c r="F21251" s="2"/>
      <c r="G21251" s="2"/>
      <c r="H21251" s="2"/>
    </row>
    <row r="21252" spans="2:8">
      <c r="B21252" s="2" t="s">
        <v>21700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21708</v>
      </c>
      <c r="C21260" s="2">
        <v>24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21709</v>
      </c>
      <c r="C21261" s="2">
        <v>24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21710</v>
      </c>
      <c r="C21262" s="2">
        <v>24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21711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21724</v>
      </c>
      <c r="C21276" s="2">
        <v>32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21725</v>
      </c>
      <c r="C21277" s="2">
        <v>33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21727</v>
      </c>
      <c r="C21279" s="2">
        <v>11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21728</v>
      </c>
      <c r="C21280" s="2">
        <v>20</v>
      </c>
      <c r="D21280" s="2" t="s">
        <v>457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21730</v>
      </c>
      <c r="C21282" s="2">
        <v>22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457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457</v>
      </c>
      <c r="E21287" s="2"/>
      <c r="F21287" s="2"/>
      <c r="G21287" s="2"/>
      <c r="H21287" s="2"/>
    </row>
    <row r="21288" spans="2:8">
      <c r="B21288" s="2" t="s">
        <v>21736</v>
      </c>
      <c r="C21288" s="2">
        <v>17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21737</v>
      </c>
      <c r="C21289" s="2">
        <v>21</v>
      </c>
      <c r="D21289" s="2" t="s">
        <v>457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21742</v>
      </c>
      <c r="C21294" s="2">
        <v>30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21746</v>
      </c>
      <c r="C21298" s="2">
        <v>27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457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21756</v>
      </c>
      <c r="C21308" s="2">
        <v>31</v>
      </c>
      <c r="D21308" s="2" t="s">
        <v>457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457</v>
      </c>
      <c r="E21309" s="2"/>
      <c r="F21309" s="2"/>
      <c r="G21309" s="2"/>
      <c r="H21309" s="2"/>
    </row>
    <row r="21310" spans="2:8">
      <c r="B21310" s="2" t="s">
        <v>21758</v>
      </c>
      <c r="C21310" s="2">
        <v>28</v>
      </c>
      <c r="D21310" s="2" t="s">
        <v>457</v>
      </c>
      <c r="E21310" s="2"/>
      <c r="F21310" s="2"/>
      <c r="G21310" s="2"/>
      <c r="H21310" s="2"/>
    </row>
    <row r="21311" spans="2:8">
      <c r="B21311" s="2" t="s">
        <v>21759</v>
      </c>
      <c r="C21311" s="2">
        <v>26</v>
      </c>
      <c r="D21311" s="2" t="s">
        <v>457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457</v>
      </c>
      <c r="E21312" s="2"/>
      <c r="F21312" s="2"/>
      <c r="G21312" s="2"/>
      <c r="H21312" s="2"/>
    </row>
    <row r="21313" spans="2:8">
      <c r="B21313" s="2" t="s">
        <v>21761</v>
      </c>
      <c r="C21313" s="2">
        <v>30</v>
      </c>
      <c r="D21313" s="2" t="s">
        <v>457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457</v>
      </c>
      <c r="E21314" s="2"/>
      <c r="F21314" s="2"/>
      <c r="G21314" s="2"/>
      <c r="H21314" s="2"/>
    </row>
    <row r="21315" spans="2:8">
      <c r="B21315" s="2" t="s">
        <v>21763</v>
      </c>
      <c r="C21315" s="2">
        <v>28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21764</v>
      </c>
      <c r="C21316" s="2">
        <v>26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21765</v>
      </c>
      <c r="C21317" s="2">
        <v>25</v>
      </c>
      <c r="D21317" s="2" t="s">
        <v>457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457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457</v>
      </c>
      <c r="E21319" s="2"/>
      <c r="F21319" s="2"/>
      <c r="G21319" s="2"/>
      <c r="H21319" s="2"/>
    </row>
    <row r="21320" spans="2:8">
      <c r="B21320" s="2" t="s">
        <v>21768</v>
      </c>
      <c r="C21320" s="2">
        <v>23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21769</v>
      </c>
      <c r="C21321" s="2">
        <v>33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21771</v>
      </c>
      <c r="C21323" s="2">
        <v>25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21772</v>
      </c>
      <c r="C21324" s="2">
        <v>23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21773</v>
      </c>
      <c r="C21325" s="2">
        <v>24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21780</v>
      </c>
      <c r="C21332" s="2">
        <v>30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21781</v>
      </c>
      <c r="C21333" s="2">
        <v>29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21784</v>
      </c>
      <c r="C21336" s="2">
        <v>29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21787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11</v>
      </c>
      <c r="D21344" s="2" t="s">
        <v>457</v>
      </c>
      <c r="E21344" s="2"/>
      <c r="F21344" s="2"/>
      <c r="G21344" s="2"/>
      <c r="H21344" s="2"/>
    </row>
    <row r="21345" spans="2:8">
      <c r="B21345" s="2" t="s">
        <v>21793</v>
      </c>
      <c r="C21345" s="2">
        <v>18</v>
      </c>
      <c r="D21345" s="2" t="s">
        <v>457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21798</v>
      </c>
      <c r="C21350" s="2">
        <v>25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30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457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21811</v>
      </c>
      <c r="C21363" s="2">
        <v>35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21821</v>
      </c>
      <c r="C21373" s="2">
        <v>34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21823</v>
      </c>
      <c r="C21375" s="2">
        <v>35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21824</v>
      </c>
      <c r="C21376" s="2">
        <v>34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21825</v>
      </c>
      <c r="C21377" s="2">
        <v>29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457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457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457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21832</v>
      </c>
      <c r="C21384" s="2">
        <v>32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21833</v>
      </c>
      <c r="C21385" s="2">
        <v>30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457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457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457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457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21840</v>
      </c>
      <c r="C21392" s="2">
        <v>38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40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40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40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34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21845</v>
      </c>
      <c r="C21397" s="2">
        <v>34</v>
      </c>
      <c r="D21397" s="2" t="s">
        <v>457</v>
      </c>
      <c r="E21397" s="2"/>
      <c r="F21397" s="2"/>
      <c r="G21397" s="2"/>
      <c r="H21397" s="2"/>
    </row>
    <row r="21398" spans="2:8">
      <c r="B21398" s="2" t="s">
        <v>21846</v>
      </c>
      <c r="C21398" s="2">
        <v>34</v>
      </c>
      <c r="D21398" s="2" t="s">
        <v>457</v>
      </c>
      <c r="E21398" s="2"/>
      <c r="F21398" s="2"/>
      <c r="G21398" s="2"/>
      <c r="H21398" s="2"/>
    </row>
    <row r="21399" spans="2:8">
      <c r="B21399" s="2" t="s">
        <v>21847</v>
      </c>
      <c r="C21399" s="2">
        <v>34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21860</v>
      </c>
      <c r="C21412" s="2">
        <v>29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21862</v>
      </c>
      <c r="C21414" s="2">
        <v>30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457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457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21874</v>
      </c>
      <c r="C21426" s="2">
        <v>32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457</v>
      </c>
      <c r="E21429" s="2"/>
      <c r="F21429" s="2"/>
      <c r="G21429" s="2"/>
      <c r="H21429" s="2"/>
    </row>
    <row r="21430" spans="2:8">
      <c r="B21430" s="2" t="s">
        <v>21878</v>
      </c>
      <c r="C21430" s="2">
        <v>27</v>
      </c>
      <c r="D21430" s="2" t="s">
        <v>457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457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457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457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18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21888</v>
      </c>
      <c r="C21440" s="2">
        <v>28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21894</v>
      </c>
      <c r="C21446" s="2">
        <v>30</v>
      </c>
      <c r="D21446" s="2" t="s">
        <v>457</v>
      </c>
      <c r="E21446" s="2"/>
      <c r="F21446" s="2"/>
      <c r="G21446" s="2"/>
      <c r="H21446" s="2"/>
    </row>
    <row r="21447" spans="2:8">
      <c r="B21447" s="2" t="s">
        <v>21895</v>
      </c>
      <c r="C21447" s="2">
        <v>30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21896</v>
      </c>
      <c r="C21448" s="2">
        <v>30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457</v>
      </c>
      <c r="E21449" s="2"/>
      <c r="F21449" s="2"/>
      <c r="G21449" s="2"/>
      <c r="H21449" s="2"/>
    </row>
    <row r="21450" spans="2:8">
      <c r="B21450" s="2" t="s">
        <v>21898</v>
      </c>
      <c r="C21450" s="2">
        <v>30</v>
      </c>
      <c r="D21450" s="2" t="s">
        <v>457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457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457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457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457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457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21918</v>
      </c>
      <c r="C21470" s="2">
        <v>37</v>
      </c>
      <c r="D21470" s="2" t="s">
        <v>457</v>
      </c>
      <c r="E21470" s="2"/>
      <c r="F21470" s="2"/>
      <c r="G21470" s="2"/>
      <c r="H21470" s="2"/>
    </row>
    <row r="21471" spans="2:8">
      <c r="B21471" s="2" t="s">
        <v>21919</v>
      </c>
      <c r="C21471" s="2">
        <v>38</v>
      </c>
      <c r="D21471" s="2" t="s">
        <v>457</v>
      </c>
      <c r="E21471" s="2"/>
      <c r="F21471" s="2"/>
      <c r="G21471" s="2"/>
      <c r="H21471" s="2"/>
    </row>
    <row r="21472" spans="2:8">
      <c r="B21472" s="2" t="s">
        <v>21920</v>
      </c>
      <c r="C21472" s="2">
        <v>36</v>
      </c>
      <c r="D21472" s="2" t="s">
        <v>457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21927</v>
      </c>
      <c r="C21479" s="2">
        <v>34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457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18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21941</v>
      </c>
      <c r="C21493" s="2">
        <v>26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457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21950</v>
      </c>
      <c r="C21502" s="2">
        <v>38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21951</v>
      </c>
      <c r="C21503" s="2">
        <v>38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21952</v>
      </c>
      <c r="C21504" s="2">
        <v>38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21953</v>
      </c>
      <c r="C21505" s="2">
        <v>36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21956</v>
      </c>
      <c r="C21508" s="2">
        <v>30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21959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457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457</v>
      </c>
      <c r="E21529" s="2"/>
      <c r="F21529" s="2"/>
      <c r="G21529" s="2"/>
      <c r="H21529" s="2"/>
    </row>
    <row r="21530" spans="2:8">
      <c r="B21530" s="2" t="s">
        <v>21978</v>
      </c>
      <c r="C21530" s="2">
        <v>29</v>
      </c>
      <c r="D21530" s="2" t="s">
        <v>457</v>
      </c>
      <c r="E21530" s="2"/>
      <c r="F21530" s="2"/>
      <c r="G21530" s="2"/>
      <c r="H21530" s="2"/>
    </row>
    <row r="21531" spans="2:8">
      <c r="B21531" s="2" t="s">
        <v>21979</v>
      </c>
      <c r="C21531" s="2">
        <v>28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21985</v>
      </c>
      <c r="C21537" s="2">
        <v>20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21986</v>
      </c>
      <c r="C21538" s="2">
        <v>15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21987</v>
      </c>
      <c r="C21539" s="2">
        <v>34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39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21992</v>
      </c>
      <c r="C21544" s="2">
        <v>42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21993</v>
      </c>
      <c r="C21545" s="2">
        <v>45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21994</v>
      </c>
      <c r="C21546" s="2">
        <v>44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21995</v>
      </c>
      <c r="C21547" s="2">
        <v>41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21996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20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22002</v>
      </c>
      <c r="C21554" s="2">
        <v>34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22003</v>
      </c>
      <c r="C21555" s="2">
        <v>33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22004</v>
      </c>
      <c r="C21556" s="2">
        <v>31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22007</v>
      </c>
      <c r="C21559" s="2">
        <v>16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22011</v>
      </c>
      <c r="C21563" s="2">
        <v>26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22012</v>
      </c>
      <c r="C21564" s="2">
        <v>20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22013</v>
      </c>
      <c r="C21565" s="2">
        <v>16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22014</v>
      </c>
      <c r="C21566" s="2">
        <v>19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22015</v>
      </c>
      <c r="C21567" s="2">
        <v>22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22016</v>
      </c>
      <c r="C21568" s="2">
        <v>20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22021</v>
      </c>
      <c r="C21573" s="2">
        <v>24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22023</v>
      </c>
      <c r="C21575" s="2">
        <v>24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22024</v>
      </c>
      <c r="C21576" s="2">
        <v>22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22026</v>
      </c>
      <c r="C21578" s="2">
        <v>19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22027</v>
      </c>
      <c r="C21579" s="2">
        <v>17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22028</v>
      </c>
      <c r="C21580" s="2">
        <v>18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22029</v>
      </c>
      <c r="C21581" s="2">
        <v>23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22030</v>
      </c>
      <c r="C21582" s="2">
        <v>22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22031</v>
      </c>
      <c r="C21583" s="2">
        <v>20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22033</v>
      </c>
      <c r="C21585" s="2">
        <v>22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22039</v>
      </c>
      <c r="C21591" s="2">
        <v>28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22043</v>
      </c>
      <c r="C21595" s="2">
        <v>32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22044</v>
      </c>
      <c r="C21596" s="2">
        <v>31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22045</v>
      </c>
      <c r="C21597" s="2">
        <v>26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22049</v>
      </c>
      <c r="C21601" s="2">
        <v>24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22051</v>
      </c>
      <c r="C21603" s="2">
        <v>16</v>
      </c>
      <c r="D21603" s="2" t="s">
        <v>457</v>
      </c>
      <c r="E21603" s="2"/>
      <c r="F21603" s="2"/>
      <c r="G21603" s="2"/>
      <c r="H21603" s="2"/>
    </row>
    <row r="21604" spans="2:8">
      <c r="B21604" s="2" t="s">
        <v>22052</v>
      </c>
      <c r="C21604" s="2">
        <v>16</v>
      </c>
      <c r="D21604" s="2" t="s">
        <v>457</v>
      </c>
      <c r="E21604" s="2"/>
      <c r="F21604" s="2"/>
      <c r="G21604" s="2"/>
      <c r="H21604" s="2"/>
    </row>
    <row r="21605" spans="2:8">
      <c r="B21605" s="2" t="s">
        <v>22053</v>
      </c>
      <c r="C21605" s="2">
        <v>16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22054</v>
      </c>
      <c r="C21606" s="2">
        <v>16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22055</v>
      </c>
      <c r="C21607" s="2">
        <v>16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22056</v>
      </c>
      <c r="C21608" s="2">
        <v>15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22057</v>
      </c>
      <c r="C21609" s="2">
        <v>15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457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457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457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457</v>
      </c>
      <c r="E21614" s="2"/>
      <c r="F21614" s="2"/>
      <c r="G21614" s="2"/>
      <c r="H21614" s="2"/>
    </row>
    <row r="21615" spans="2:8">
      <c r="B21615" s="2" t="s">
        <v>22063</v>
      </c>
      <c r="C21615" s="2">
        <v>27</v>
      </c>
      <c r="D21615" s="2" t="s">
        <v>457</v>
      </c>
      <c r="E21615" s="2"/>
      <c r="F21615" s="2"/>
      <c r="G21615" s="2"/>
      <c r="H21615" s="2"/>
    </row>
    <row r="21616" spans="2:8">
      <c r="B21616" s="2" t="s">
        <v>22064</v>
      </c>
      <c r="C21616" s="2">
        <v>26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22074</v>
      </c>
      <c r="C21626" s="2">
        <v>32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22075</v>
      </c>
      <c r="C21627" s="2">
        <v>32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457</v>
      </c>
      <c r="E21628" s="2"/>
      <c r="F21628" s="2"/>
      <c r="G21628" s="2"/>
      <c r="H21628" s="2"/>
    </row>
    <row r="21629" spans="2:8">
      <c r="B21629" s="2" t="s">
        <v>22077</v>
      </c>
      <c r="C21629" s="2">
        <v>32</v>
      </c>
      <c r="D21629" s="2" t="s">
        <v>457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457</v>
      </c>
      <c r="E21630" s="2"/>
      <c r="F21630" s="2"/>
      <c r="G21630" s="2"/>
      <c r="H21630" s="2"/>
    </row>
    <row r="21631" spans="2:8">
      <c r="B21631" s="2" t="s">
        <v>22079</v>
      </c>
      <c r="C21631" s="2">
        <v>20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457</v>
      </c>
      <c r="E21635" s="2"/>
      <c r="F21635" s="2"/>
      <c r="G21635" s="2"/>
      <c r="H21635" s="2"/>
    </row>
    <row r="21636" spans="2:8">
      <c r="B21636" s="2" t="s">
        <v>22084</v>
      </c>
      <c r="C21636" s="2">
        <v>24</v>
      </c>
      <c r="D21636" s="2" t="s">
        <v>457</v>
      </c>
      <c r="E21636" s="2"/>
      <c r="F21636" s="2"/>
      <c r="G21636" s="2"/>
      <c r="H21636" s="2"/>
    </row>
    <row r="21637" spans="2:8">
      <c r="B21637" s="2" t="s">
        <v>22085</v>
      </c>
      <c r="C21637" s="2">
        <v>23</v>
      </c>
      <c r="D21637" s="2" t="s">
        <v>457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457</v>
      </c>
      <c r="E21639" s="2"/>
      <c r="F21639" s="2"/>
      <c r="G21639" s="2"/>
      <c r="H21639" s="2"/>
    </row>
    <row r="21640" spans="2:8">
      <c r="B21640" s="2" t="s">
        <v>22088</v>
      </c>
      <c r="C21640" s="2">
        <v>23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22090</v>
      </c>
      <c r="C21642" s="2">
        <v>24</v>
      </c>
      <c r="D21642" s="2" t="s">
        <v>457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22092</v>
      </c>
      <c r="C21644" s="2">
        <v>22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22093</v>
      </c>
      <c r="C21645" s="2">
        <v>15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22094</v>
      </c>
      <c r="C21646" s="2">
        <v>16</v>
      </c>
      <c r="D21646" s="2" t="s">
        <v>457</v>
      </c>
      <c r="E21646" s="2"/>
      <c r="F21646" s="2"/>
      <c r="G21646" s="2"/>
      <c r="H21646" s="2"/>
    </row>
    <row r="21647" spans="2:8">
      <c r="B21647" s="2" t="s">
        <v>22095</v>
      </c>
      <c r="C21647" s="2">
        <v>18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22097</v>
      </c>
      <c r="C21649" s="2">
        <v>35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22098</v>
      </c>
      <c r="C21650" s="2">
        <v>33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22101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22128</v>
      </c>
      <c r="C21680" s="2">
        <v>25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22131</v>
      </c>
      <c r="C21683" s="2">
        <v>30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22132</v>
      </c>
      <c r="C21684" s="2">
        <v>30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22133</v>
      </c>
      <c r="C21685" s="2">
        <v>30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22138</v>
      </c>
      <c r="C21690" s="2">
        <v>25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22141</v>
      </c>
      <c r="C21693" s="2">
        <v>24</v>
      </c>
      <c r="D21693" s="2" t="s">
        <v>457</v>
      </c>
      <c r="E21693" s="2"/>
      <c r="F21693" s="2"/>
      <c r="G21693" s="2"/>
      <c r="H21693" s="2"/>
    </row>
    <row r="21694" spans="2:8">
      <c r="B21694" s="2" t="s">
        <v>22142</v>
      </c>
      <c r="C21694" s="2">
        <v>23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22143</v>
      </c>
      <c r="C21695" s="2">
        <v>24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22145</v>
      </c>
      <c r="C21697" s="2">
        <v>29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22146</v>
      </c>
      <c r="C21698" s="2">
        <v>28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22148</v>
      </c>
      <c r="C21700" s="2">
        <v>10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22149</v>
      </c>
      <c r="C21701" s="2">
        <v>11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22150</v>
      </c>
      <c r="C21702" s="2">
        <v>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13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22157</v>
      </c>
      <c r="C21709" s="2">
        <v>14</v>
      </c>
      <c r="D21709" s="2" t="s">
        <v>457</v>
      </c>
      <c r="E21709" s="2"/>
      <c r="F21709" s="2"/>
      <c r="G21709" s="2"/>
      <c r="H21709" s="2"/>
    </row>
    <row r="21710" spans="2:8">
      <c r="B21710" s="2" t="s">
        <v>22158</v>
      </c>
      <c r="C21710" s="2">
        <v>14</v>
      </c>
      <c r="D21710" s="2" t="s">
        <v>457</v>
      </c>
      <c r="E21710" s="2"/>
      <c r="F21710" s="2"/>
      <c r="G21710" s="2"/>
      <c r="H21710" s="2"/>
    </row>
    <row r="21711" spans="2:8">
      <c r="B21711" s="2" t="s">
        <v>22159</v>
      </c>
      <c r="C21711" s="2">
        <v>14</v>
      </c>
      <c r="D21711" s="2" t="s">
        <v>457</v>
      </c>
      <c r="E21711" s="2"/>
      <c r="F21711" s="2"/>
      <c r="G21711" s="2"/>
      <c r="H21711" s="2"/>
    </row>
    <row r="21712" spans="2:8">
      <c r="B21712" s="2" t="s">
        <v>22160</v>
      </c>
      <c r="C21712" s="2">
        <v>14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22161</v>
      </c>
      <c r="C21713" s="2">
        <v>13</v>
      </c>
      <c r="D21713" s="2" t="s">
        <v>457</v>
      </c>
      <c r="E21713" s="2"/>
      <c r="F21713" s="2"/>
      <c r="G21713" s="2"/>
      <c r="H21713" s="2"/>
    </row>
    <row r="21714" spans="2:8">
      <c r="B21714" s="2" t="s">
        <v>22162</v>
      </c>
      <c r="C21714" s="2">
        <v>13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22163</v>
      </c>
      <c r="C21715" s="2">
        <v>33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33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22190</v>
      </c>
      <c r="C21742" s="2">
        <v>34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457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457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22203</v>
      </c>
      <c r="C21755" s="2">
        <v>18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22204</v>
      </c>
      <c r="C21756" s="2">
        <v>16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22205</v>
      </c>
      <c r="C21757" s="2">
        <v>16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22206</v>
      </c>
      <c r="C21758" s="2">
        <v>14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22207</v>
      </c>
      <c r="C21759" s="2">
        <v>14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22208</v>
      </c>
      <c r="C21760" s="2">
        <v>14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22209</v>
      </c>
      <c r="C21761" s="2">
        <v>14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15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16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22218</v>
      </c>
      <c r="C21770" s="2">
        <v>18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22219</v>
      </c>
      <c r="C21771" s="2">
        <v>21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22221</v>
      </c>
      <c r="C21773" s="2">
        <v>18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22222</v>
      </c>
      <c r="C21774" s="2">
        <v>9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22223</v>
      </c>
      <c r="C21775" s="2">
        <v>29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22225</v>
      </c>
      <c r="C21777" s="2">
        <v>27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22235</v>
      </c>
      <c r="C21787" s="2">
        <v>31</v>
      </c>
      <c r="D21787" s="2" t="s">
        <v>457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457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457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22239</v>
      </c>
      <c r="C21791" s="2">
        <v>27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22240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22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22246</v>
      </c>
      <c r="C21798" s="2">
        <v>26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22250</v>
      </c>
      <c r="C21802" s="2">
        <v>25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22251</v>
      </c>
      <c r="C21803" s="2">
        <v>39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457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457</v>
      </c>
      <c r="E21815" s="2"/>
      <c r="F21815" s="2"/>
      <c r="G21815" s="2"/>
      <c r="H21815" s="2"/>
    </row>
    <row r="21816" spans="2:8">
      <c r="B21816" s="2" t="s">
        <v>22264</v>
      </c>
      <c r="C21816" s="2">
        <v>31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457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41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22274</v>
      </c>
      <c r="C21826" s="2">
        <v>43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22275</v>
      </c>
      <c r="C21827" s="2">
        <v>41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22276</v>
      </c>
      <c r="C21828" s="2">
        <v>39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22277</v>
      </c>
      <c r="C21829" s="2">
        <v>35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22278</v>
      </c>
      <c r="C21830" s="2">
        <v>38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22279</v>
      </c>
      <c r="C21831" s="2">
        <v>39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22280</v>
      </c>
      <c r="C21832" s="2">
        <v>39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22281</v>
      </c>
      <c r="C21833" s="2">
        <v>39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22282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28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22304</v>
      </c>
      <c r="C21856" s="2">
        <v>18</v>
      </c>
      <c r="D21856" s="2" t="s">
        <v>457</v>
      </c>
      <c r="E21856" s="2"/>
      <c r="F21856" s="2"/>
      <c r="G21856" s="2"/>
      <c r="H21856" s="2"/>
    </row>
    <row r="21857" spans="2:8">
      <c r="B21857" s="2" t="s">
        <v>22305</v>
      </c>
      <c r="C21857" s="2">
        <v>18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22306</v>
      </c>
      <c r="C21858" s="2">
        <v>18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22307</v>
      </c>
      <c r="C21859" s="2">
        <v>17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22308</v>
      </c>
      <c r="C21860" s="2">
        <v>17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22309</v>
      </c>
      <c r="C21861" s="2">
        <v>16</v>
      </c>
      <c r="D21861" s="2" t="s">
        <v>457</v>
      </c>
      <c r="E21861" s="2"/>
      <c r="F21861" s="2"/>
      <c r="G21861" s="2"/>
      <c r="H21861" s="2"/>
    </row>
    <row r="21862" spans="2:8">
      <c r="B21862" s="2" t="s">
        <v>22310</v>
      </c>
      <c r="C21862" s="2">
        <v>30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457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22315</v>
      </c>
      <c r="C21867" s="2">
        <v>30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22316</v>
      </c>
      <c r="C21868" s="2">
        <v>34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22317</v>
      </c>
      <c r="C21869" s="2">
        <v>35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22318</v>
      </c>
      <c r="C21870" s="2">
        <v>34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22319</v>
      </c>
      <c r="C21871" s="2">
        <v>34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457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457</v>
      </c>
      <c r="E21874" s="2"/>
      <c r="F21874" s="2"/>
      <c r="G21874" s="2"/>
      <c r="H21874" s="2"/>
    </row>
    <row r="21875" spans="2:8">
      <c r="B21875" s="2" t="s">
        <v>22323</v>
      </c>
      <c r="C21875" s="2">
        <v>27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22324</v>
      </c>
      <c r="C21876" s="2">
        <v>26</v>
      </c>
      <c r="D21876" s="2" t="s">
        <v>457</v>
      </c>
      <c r="E21876" s="2"/>
      <c r="F21876" s="2"/>
      <c r="G21876" s="2"/>
      <c r="H21876" s="2"/>
    </row>
    <row r="21877" spans="2:8">
      <c r="B21877" s="2" t="s">
        <v>22325</v>
      </c>
      <c r="C21877" s="2">
        <v>25</v>
      </c>
      <c r="D21877" s="2" t="s">
        <v>457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22327</v>
      </c>
      <c r="C21879" s="2">
        <v>20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22332</v>
      </c>
      <c r="C21884" s="2">
        <v>24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22333</v>
      </c>
      <c r="C21885" s="2">
        <v>21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22336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16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22345</v>
      </c>
      <c r="C21897" s="2">
        <v>22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22348</v>
      </c>
      <c r="C21900" s="2">
        <v>30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22349</v>
      </c>
      <c r="C21901" s="2">
        <v>32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457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457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22357</v>
      </c>
      <c r="C21909" s="2">
        <v>29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22362</v>
      </c>
      <c r="C21914" s="2">
        <v>34</v>
      </c>
      <c r="D21914" s="2" t="s">
        <v>457</v>
      </c>
      <c r="E21914" s="2"/>
      <c r="F21914" s="2"/>
      <c r="G21914" s="2"/>
      <c r="H21914" s="2"/>
    </row>
    <row r="21915" spans="2:8">
      <c r="B21915" s="2" t="s">
        <v>22363</v>
      </c>
      <c r="C21915" s="2">
        <v>35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22364</v>
      </c>
      <c r="C21916" s="2">
        <v>33</v>
      </c>
      <c r="D21916" s="2" t="s">
        <v>457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22386</v>
      </c>
      <c r="C21938" s="2">
        <v>24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22387</v>
      </c>
      <c r="C21939" s="2">
        <v>24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22390</v>
      </c>
      <c r="C21942" s="2">
        <v>27</v>
      </c>
      <c r="D21942" s="2" t="s">
        <v>457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457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457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457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457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22398</v>
      </c>
      <c r="C21950" s="2">
        <v>31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18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22410</v>
      </c>
      <c r="C21962" s="2">
        <v>24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22412</v>
      </c>
      <c r="C21964" s="2">
        <v>27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22413</v>
      </c>
      <c r="C21965" s="2">
        <v>27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20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22422</v>
      </c>
      <c r="C21974" s="2">
        <v>25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22423</v>
      </c>
      <c r="C21975" s="2">
        <v>26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457</v>
      </c>
      <c r="E21976" s="2"/>
      <c r="F21976" s="2"/>
      <c r="G21976" s="2"/>
      <c r="H21976" s="2"/>
    </row>
    <row r="21977" spans="2:8">
      <c r="B21977" s="2" t="s">
        <v>22425</v>
      </c>
      <c r="C21977" s="2">
        <v>24</v>
      </c>
      <c r="D21977" s="2" t="s">
        <v>457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457</v>
      </c>
      <c r="E21978" s="2"/>
      <c r="F21978" s="2"/>
      <c r="G21978" s="2"/>
      <c r="H21978" s="2"/>
    </row>
    <row r="21979" spans="2:8">
      <c r="B21979" s="2" t="s">
        <v>22427</v>
      </c>
      <c r="C21979" s="2">
        <v>13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457</v>
      </c>
      <c r="E21988" s="2"/>
      <c r="F21988" s="2"/>
      <c r="G21988" s="2"/>
      <c r="H21988" s="2"/>
    </row>
    <row r="21989" spans="2:8">
      <c r="B21989" s="2" t="s">
        <v>22437</v>
      </c>
      <c r="C21989" s="2">
        <v>33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457</v>
      </c>
      <c r="E21990" s="2"/>
      <c r="F21990" s="2"/>
      <c r="G21990" s="2"/>
      <c r="H21990" s="2"/>
    </row>
    <row r="21991" spans="2:8">
      <c r="B21991" s="2" t="s">
        <v>22439</v>
      </c>
      <c r="C21991" s="2">
        <v>61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61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61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22445</v>
      </c>
      <c r="C21997" s="2">
        <v>25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22447</v>
      </c>
      <c r="C21999" s="2">
        <v>25</v>
      </c>
      <c r="D21999" s="2" t="s">
        <v>457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22449</v>
      </c>
      <c r="C22001" s="2">
        <v>22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39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22458</v>
      </c>
      <c r="C22010" s="2">
        <v>37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22459</v>
      </c>
      <c r="C22011" s="2">
        <v>36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22460</v>
      </c>
      <c r="C22012" s="2">
        <v>37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22461</v>
      </c>
      <c r="C22013" s="2">
        <v>37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22462</v>
      </c>
      <c r="C22014" s="2">
        <v>36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47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46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457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22479</v>
      </c>
      <c r="C22031" s="2">
        <v>31</v>
      </c>
      <c r="D22031" s="2" t="s">
        <v>457</v>
      </c>
      <c r="E22031" s="2"/>
      <c r="F22031" s="2"/>
      <c r="G22031" s="2"/>
      <c r="H22031" s="2"/>
    </row>
    <row r="22032" spans="2:8">
      <c r="B22032" s="2" t="s">
        <v>22480</v>
      </c>
      <c r="C22032" s="2">
        <v>29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22483</v>
      </c>
      <c r="C22035" s="2">
        <v>26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22484</v>
      </c>
      <c r="C22036" s="2">
        <v>35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22486</v>
      </c>
      <c r="C22038" s="2">
        <v>34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22487</v>
      </c>
      <c r="C22039" s="2">
        <v>35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22488</v>
      </c>
      <c r="C22040" s="2">
        <v>35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22489</v>
      </c>
      <c r="C22041" s="2">
        <v>42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22490</v>
      </c>
      <c r="C22042" s="2">
        <v>43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22491</v>
      </c>
      <c r="C22043" s="2">
        <v>40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22492</v>
      </c>
      <c r="C22044" s="2">
        <v>35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22493</v>
      </c>
      <c r="C22045" s="2">
        <v>31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22495</v>
      </c>
      <c r="C22047" s="2">
        <v>35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22496</v>
      </c>
      <c r="C22048" s="2">
        <v>34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22499</v>
      </c>
      <c r="C22051" s="2">
        <v>27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457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457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457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457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22515</v>
      </c>
      <c r="C22067" s="2">
        <v>34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457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457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22525</v>
      </c>
      <c r="C22077" s="2">
        <v>38</v>
      </c>
      <c r="D22077" s="2" t="s">
        <v>457</v>
      </c>
      <c r="E22077" s="2"/>
      <c r="F22077" s="2"/>
      <c r="G22077" s="2"/>
      <c r="H22077" s="2"/>
    </row>
    <row r="22078" spans="2:8">
      <c r="B22078" s="2" t="s">
        <v>22526</v>
      </c>
      <c r="C22078" s="2">
        <v>37</v>
      </c>
      <c r="D22078" s="2" t="s">
        <v>457</v>
      </c>
      <c r="E22078" s="2"/>
      <c r="F22078" s="2"/>
      <c r="G22078" s="2"/>
      <c r="H22078" s="2"/>
    </row>
    <row r="22079" spans="2:8">
      <c r="B22079" s="2" t="s">
        <v>22527</v>
      </c>
      <c r="C22079" s="2">
        <v>36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457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457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457</v>
      </c>
      <c r="E22088" s="2"/>
      <c r="F22088" s="2"/>
      <c r="G22088" s="2"/>
      <c r="H22088" s="2"/>
    </row>
    <row r="22089" spans="2:8">
      <c r="B22089" s="2" t="s">
        <v>22537</v>
      </c>
      <c r="C22089" s="2">
        <v>25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22538</v>
      </c>
      <c r="C22090" s="2">
        <v>24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22540</v>
      </c>
      <c r="C22092" s="2">
        <v>20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22541</v>
      </c>
      <c r="C22093" s="2">
        <v>22</v>
      </c>
      <c r="D22093" s="2" t="s">
        <v>457</v>
      </c>
      <c r="E22093" s="2"/>
      <c r="F22093" s="2"/>
      <c r="G22093" s="2"/>
      <c r="H22093" s="2"/>
    </row>
    <row r="22094" spans="2:8">
      <c r="B22094" s="2" t="s">
        <v>22542</v>
      </c>
      <c r="C22094" s="2">
        <v>20</v>
      </c>
      <c r="D22094" s="2" t="s">
        <v>457</v>
      </c>
      <c r="E22094" s="2"/>
      <c r="F22094" s="2"/>
      <c r="G22094" s="2"/>
      <c r="H22094" s="2"/>
    </row>
    <row r="22095" spans="2:8">
      <c r="B22095" s="2" t="s">
        <v>22543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40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22573</v>
      </c>
      <c r="C22125" s="2">
        <v>39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22574</v>
      </c>
      <c r="C22126" s="2">
        <v>40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22575</v>
      </c>
      <c r="C22127" s="2">
        <v>39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22576</v>
      </c>
      <c r="C22128" s="2">
        <v>39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22577</v>
      </c>
      <c r="C22129" s="2">
        <v>36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22599</v>
      </c>
      <c r="C22151" s="2">
        <v>30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22600</v>
      </c>
      <c r="C22152" s="2">
        <v>29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22603</v>
      </c>
      <c r="C22155" s="2">
        <v>36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22604</v>
      </c>
      <c r="C22156" s="2">
        <v>36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22605</v>
      </c>
      <c r="C22157" s="2">
        <v>35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22606</v>
      </c>
      <c r="C22158" s="2">
        <v>34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22607</v>
      </c>
      <c r="C22159" s="2">
        <v>35</v>
      </c>
      <c r="D22159" s="2" t="s">
        <v>457</v>
      </c>
      <c r="E22159" s="2"/>
      <c r="F22159" s="2"/>
      <c r="G22159" s="2"/>
      <c r="H22159" s="2"/>
    </row>
    <row r="22160" spans="2:8">
      <c r="B22160" s="2" t="s">
        <v>22608</v>
      </c>
      <c r="C22160" s="2">
        <v>36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22609</v>
      </c>
      <c r="C22161" s="2">
        <v>35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22610</v>
      </c>
      <c r="C22162" s="2">
        <v>32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22611</v>
      </c>
      <c r="C22163" s="2">
        <v>20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22612</v>
      </c>
      <c r="C22164" s="2">
        <v>20</v>
      </c>
      <c r="D22164" s="2" t="s">
        <v>457</v>
      </c>
      <c r="E22164" s="2"/>
      <c r="F22164" s="2"/>
      <c r="G22164" s="2"/>
      <c r="H22164" s="2"/>
    </row>
    <row r="22165" spans="2:8">
      <c r="B22165" s="2" t="s">
        <v>22613</v>
      </c>
      <c r="C22165" s="2">
        <v>18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22614</v>
      </c>
      <c r="C22166" s="2">
        <v>13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22615</v>
      </c>
      <c r="C22167" s="2">
        <v>7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457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457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457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457</v>
      </c>
      <c r="E22171" s="2"/>
      <c r="F22171" s="2"/>
      <c r="G22171" s="2"/>
      <c r="H22171" s="2"/>
    </row>
    <row r="22172" spans="2:8">
      <c r="B22172" s="2" t="s">
        <v>22620</v>
      </c>
      <c r="C22172" s="2">
        <v>25</v>
      </c>
      <c r="D22172" s="2" t="s">
        <v>457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457</v>
      </c>
      <c r="E22173" s="2"/>
      <c r="F22173" s="2"/>
      <c r="G22173" s="2"/>
      <c r="H22173" s="2"/>
    </row>
    <row r="22174" spans="2:8">
      <c r="B22174" s="2" t="s">
        <v>22622</v>
      </c>
      <c r="C22174" s="2">
        <v>21</v>
      </c>
      <c r="D22174" s="2" t="s">
        <v>457</v>
      </c>
      <c r="E22174" s="2"/>
      <c r="F22174" s="2"/>
      <c r="G22174" s="2"/>
      <c r="H22174" s="2"/>
    </row>
    <row r="22175" spans="2:8">
      <c r="B22175" s="2" t="s">
        <v>22623</v>
      </c>
      <c r="C22175" s="2">
        <v>9</v>
      </c>
      <c r="D22175" s="2" t="s">
        <v>457</v>
      </c>
      <c r="E22175" s="2"/>
      <c r="F22175" s="2"/>
      <c r="G22175" s="2"/>
      <c r="H22175" s="2"/>
    </row>
    <row r="22176" spans="2:8">
      <c r="B22176" s="2" t="s">
        <v>22624</v>
      </c>
      <c r="C22176" s="2">
        <v>14</v>
      </c>
      <c r="D22176" s="2" t="s">
        <v>457</v>
      </c>
      <c r="E22176" s="2"/>
      <c r="F22176" s="2"/>
      <c r="G22176" s="2"/>
      <c r="H22176" s="2"/>
    </row>
    <row r="22177" spans="2:8">
      <c r="B22177" s="2" t="s">
        <v>22625</v>
      </c>
      <c r="C22177" s="2">
        <v>14</v>
      </c>
      <c r="D22177" s="2" t="s">
        <v>457</v>
      </c>
      <c r="E22177" s="2"/>
      <c r="F22177" s="2"/>
      <c r="G22177" s="2"/>
      <c r="H22177" s="2"/>
    </row>
    <row r="22178" spans="2:8">
      <c r="B22178" s="2" t="s">
        <v>22626</v>
      </c>
      <c r="C22178" s="2">
        <v>17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22632</v>
      </c>
      <c r="C22184" s="2">
        <v>30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22634</v>
      </c>
      <c r="C22186" s="2">
        <v>28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22635</v>
      </c>
      <c r="C22187" s="2">
        <v>21</v>
      </c>
      <c r="D22187" s="2" t="s">
        <v>457</v>
      </c>
      <c r="E22187" s="2"/>
      <c r="F22187" s="2"/>
      <c r="G22187" s="2"/>
      <c r="H22187" s="2"/>
    </row>
    <row r="22188" spans="2:8">
      <c r="B22188" s="2" t="s">
        <v>22636</v>
      </c>
      <c r="C22188" s="2">
        <v>18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22637</v>
      </c>
      <c r="C22189" s="2">
        <v>21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22638</v>
      </c>
      <c r="C22190" s="2">
        <v>35</v>
      </c>
      <c r="D22190" s="2" t="s">
        <v>457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457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457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22643</v>
      </c>
      <c r="C22195" s="2">
        <v>33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18</v>
      </c>
      <c r="D22203" s="2" t="s">
        <v>457</v>
      </c>
      <c r="E22203" s="2"/>
      <c r="F22203" s="2"/>
      <c r="G22203" s="2"/>
      <c r="H22203" s="2"/>
    </row>
    <row r="22204" spans="2:8">
      <c r="B22204" s="2" t="s">
        <v>22652</v>
      </c>
      <c r="C22204" s="2">
        <v>19</v>
      </c>
      <c r="D22204" s="2" t="s">
        <v>457</v>
      </c>
      <c r="E22204" s="2"/>
      <c r="F22204" s="2"/>
      <c r="G22204" s="2"/>
      <c r="H22204" s="2"/>
    </row>
    <row r="22205" spans="2:8">
      <c r="B22205" s="2" t="s">
        <v>22653</v>
      </c>
      <c r="C22205" s="2">
        <v>18</v>
      </c>
      <c r="D22205" s="2" t="s">
        <v>457</v>
      </c>
      <c r="E22205" s="2"/>
      <c r="F22205" s="2"/>
      <c r="G22205" s="2"/>
      <c r="H22205" s="2"/>
    </row>
    <row r="22206" spans="2:8">
      <c r="B22206" s="2" t="s">
        <v>22654</v>
      </c>
      <c r="C22206" s="2">
        <v>19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22655</v>
      </c>
      <c r="C22207" s="2">
        <v>15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22656</v>
      </c>
      <c r="C22208" s="2">
        <v>12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22657</v>
      </c>
      <c r="C22209" s="2">
        <v>12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22658</v>
      </c>
      <c r="C22210" s="2">
        <v>14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22659</v>
      </c>
      <c r="C22211" s="2">
        <v>42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18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22663</v>
      </c>
      <c r="C22215" s="2">
        <v>18</v>
      </c>
      <c r="D22215" s="2" t="s">
        <v>457</v>
      </c>
      <c r="E22215" s="2"/>
      <c r="F22215" s="2"/>
      <c r="G22215" s="2"/>
      <c r="H22215" s="2"/>
    </row>
    <row r="22216" spans="2:8">
      <c r="B22216" s="2" t="s">
        <v>22664</v>
      </c>
      <c r="C22216" s="2">
        <v>19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22665</v>
      </c>
      <c r="C22217" s="2">
        <v>19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22666</v>
      </c>
      <c r="C22218" s="2">
        <v>19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22667</v>
      </c>
      <c r="C22219" s="2">
        <v>18</v>
      </c>
      <c r="D22219" s="2" t="s">
        <v>457</v>
      </c>
      <c r="E22219" s="2"/>
      <c r="F22219" s="2"/>
      <c r="G22219" s="2"/>
      <c r="H22219" s="2"/>
    </row>
    <row r="22220" spans="2:8">
      <c r="B22220" s="2" t="s">
        <v>22668</v>
      </c>
      <c r="C22220" s="2">
        <v>19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22669</v>
      </c>
      <c r="C22221" s="2">
        <v>18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22670</v>
      </c>
      <c r="C22222" s="2">
        <v>17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22671</v>
      </c>
      <c r="C22223" s="2">
        <v>18</v>
      </c>
      <c r="D22223" s="2" t="s">
        <v>457</v>
      </c>
      <c r="E22223" s="2"/>
      <c r="F22223" s="2"/>
      <c r="G22223" s="2"/>
      <c r="H22223" s="2"/>
    </row>
    <row r="22224" spans="2:8">
      <c r="B22224" s="2" t="s">
        <v>22672</v>
      </c>
      <c r="C22224" s="2">
        <v>35</v>
      </c>
      <c r="D22224" s="2" t="s">
        <v>457</v>
      </c>
      <c r="E22224" s="2"/>
      <c r="F22224" s="2"/>
      <c r="G22224" s="2"/>
      <c r="H22224" s="2"/>
    </row>
    <row r="22225" spans="2:8">
      <c r="B22225" s="2" t="s">
        <v>22673</v>
      </c>
      <c r="C22225" s="2">
        <v>33</v>
      </c>
      <c r="D22225" s="2" t="s">
        <v>457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457</v>
      </c>
      <c r="E22226" s="2"/>
      <c r="F22226" s="2"/>
      <c r="G22226" s="2"/>
      <c r="H22226" s="2"/>
    </row>
    <row r="22227" spans="2:8">
      <c r="B22227" s="2" t="s">
        <v>22675</v>
      </c>
      <c r="C22227" s="2">
        <v>34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22676</v>
      </c>
      <c r="C22228" s="2">
        <v>33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22677</v>
      </c>
      <c r="C22229" s="2">
        <v>43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40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40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22</v>
      </c>
      <c r="D22239" s="2" t="s">
        <v>457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457</v>
      </c>
      <c r="E22240" s="2"/>
      <c r="F22240" s="2"/>
      <c r="G22240" s="2"/>
      <c r="H22240" s="2"/>
    </row>
    <row r="22241" spans="2:8">
      <c r="B22241" s="2" t="s">
        <v>22689</v>
      </c>
      <c r="C22241" s="2">
        <v>35</v>
      </c>
      <c r="D22241" s="2" t="s">
        <v>457</v>
      </c>
      <c r="E22241" s="2"/>
      <c r="F22241" s="2"/>
      <c r="G22241" s="2"/>
      <c r="H22241" s="2"/>
    </row>
    <row r="22242" spans="2:8">
      <c r="B22242" s="2" t="s">
        <v>22690</v>
      </c>
      <c r="C22242" s="2">
        <v>34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22691</v>
      </c>
      <c r="C22243" s="2">
        <v>56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22692</v>
      </c>
      <c r="C22244" s="2">
        <v>58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22693</v>
      </c>
      <c r="C22245" s="2">
        <v>54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22695</v>
      </c>
      <c r="C22247" s="2">
        <v>34</v>
      </c>
      <c r="D22247" s="2" t="s">
        <v>457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457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457</v>
      </c>
      <c r="E22249" s="2"/>
      <c r="F22249" s="2"/>
      <c r="G22249" s="2"/>
      <c r="H22249" s="2"/>
    </row>
    <row r="22250" spans="2:8">
      <c r="B22250" s="2" t="s">
        <v>22698</v>
      </c>
      <c r="C22250" s="2">
        <v>26</v>
      </c>
      <c r="D22250" s="2" t="s">
        <v>457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22700</v>
      </c>
      <c r="C22252" s="2">
        <v>40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22701</v>
      </c>
      <c r="C22253" s="2">
        <v>41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22702</v>
      </c>
      <c r="C22254" s="2">
        <v>32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457</v>
      </c>
      <c r="E22255" s="2"/>
      <c r="F22255" s="2"/>
      <c r="G22255" s="2"/>
      <c r="H22255" s="2"/>
    </row>
    <row r="22256" spans="2:8">
      <c r="B22256" s="2" t="s">
        <v>22704</v>
      </c>
      <c r="C22256" s="2">
        <v>42</v>
      </c>
      <c r="D22256" s="2" t="s">
        <v>457</v>
      </c>
      <c r="E22256" s="2"/>
      <c r="F22256" s="2"/>
      <c r="G22256" s="2"/>
      <c r="H22256" s="2"/>
    </row>
    <row r="22257" spans="2:8">
      <c r="B22257" s="2" t="s">
        <v>22705</v>
      </c>
      <c r="C22257" s="2">
        <v>41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22706</v>
      </c>
      <c r="C22258" s="2">
        <v>39</v>
      </c>
      <c r="D22258" s="2" t="s">
        <v>457</v>
      </c>
      <c r="E22258" s="2"/>
      <c r="F22258" s="2"/>
      <c r="G22258" s="2"/>
      <c r="H22258" s="2"/>
    </row>
    <row r="22259" spans="2:8">
      <c r="B22259" s="2" t="s">
        <v>22707</v>
      </c>
      <c r="C22259" s="2">
        <v>38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22708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37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22715</v>
      </c>
      <c r="C22267" s="2">
        <v>34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22716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19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50</v>
      </c>
      <c r="D22292" s="2" t="s">
        <v>457</v>
      </c>
      <c r="E22292" s="2"/>
      <c r="F22292" s="2"/>
      <c r="G22292" s="2"/>
      <c r="H22292" s="2"/>
    </row>
    <row r="22293" spans="2:8">
      <c r="B22293" s="2" t="s">
        <v>22741</v>
      </c>
      <c r="C22293" s="2">
        <v>47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22742</v>
      </c>
      <c r="C22294" s="2">
        <v>42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22743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47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49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26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22761</v>
      </c>
      <c r="C22313" s="2">
        <v>26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22762</v>
      </c>
      <c r="C22314" s="2">
        <v>23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22763</v>
      </c>
      <c r="C22315" s="2">
        <v>31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457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22769</v>
      </c>
      <c r="C22321" s="2">
        <v>16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22770</v>
      </c>
      <c r="C22322" s="2">
        <v>14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22771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457</v>
      </c>
      <c r="E22330" s="2"/>
      <c r="F22330" s="2"/>
      <c r="G22330" s="2"/>
      <c r="H22330" s="2"/>
    </row>
    <row r="22331" spans="2:8">
      <c r="B22331" s="2" t="s">
        <v>22779</v>
      </c>
      <c r="C22331" s="2">
        <v>21</v>
      </c>
      <c r="D22331" s="2" t="s">
        <v>457</v>
      </c>
      <c r="E22331" s="2"/>
      <c r="F22331" s="2"/>
      <c r="G22331" s="2"/>
      <c r="H22331" s="2"/>
    </row>
    <row r="22332" spans="2:8">
      <c r="B22332" s="2" t="s">
        <v>22780</v>
      </c>
      <c r="C22332" s="2">
        <v>19</v>
      </c>
      <c r="D22332" s="2" t="s">
        <v>457</v>
      </c>
      <c r="E22332" s="2"/>
      <c r="F22332" s="2"/>
      <c r="G22332" s="2"/>
      <c r="H22332" s="2"/>
    </row>
    <row r="22333" spans="2:8">
      <c r="B22333" s="2" t="s">
        <v>22781</v>
      </c>
      <c r="C22333" s="2">
        <v>13</v>
      </c>
      <c r="D22333" s="2" t="s">
        <v>457</v>
      </c>
      <c r="E22333" s="2"/>
      <c r="F22333" s="2"/>
      <c r="G22333" s="2"/>
      <c r="H22333" s="2"/>
    </row>
    <row r="22334" spans="2:8">
      <c r="B22334" s="2" t="s">
        <v>22782</v>
      </c>
      <c r="C22334" s="2">
        <v>5</v>
      </c>
      <c r="D22334" s="2" t="s">
        <v>457</v>
      </c>
      <c r="E22334" s="2"/>
      <c r="F22334" s="2"/>
      <c r="G22334" s="2"/>
      <c r="H22334" s="2"/>
    </row>
    <row r="22335" spans="2:8">
      <c r="B22335" s="2" t="s">
        <v>22783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457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22786</v>
      </c>
      <c r="C22338" s="2">
        <v>33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22787</v>
      </c>
      <c r="C22339" s="2">
        <v>32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22792</v>
      </c>
      <c r="C22344" s="2">
        <v>30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22793</v>
      </c>
      <c r="C22345" s="2">
        <v>29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457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457</v>
      </c>
      <c r="E22356" s="2"/>
      <c r="F22356" s="2"/>
      <c r="G22356" s="2"/>
      <c r="H22356" s="2"/>
    </row>
    <row r="22357" spans="2:8">
      <c r="B22357" s="2" t="s">
        <v>22805</v>
      </c>
      <c r="C22357" s="2">
        <v>26</v>
      </c>
      <c r="D22357" s="2" t="s">
        <v>457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457</v>
      </c>
      <c r="E22358" s="2"/>
      <c r="F22358" s="2"/>
      <c r="G22358" s="2"/>
      <c r="H22358" s="2"/>
    </row>
    <row r="22359" spans="2:8">
      <c r="B22359" s="2" t="s">
        <v>22807</v>
      </c>
      <c r="C22359" s="2">
        <v>27</v>
      </c>
      <c r="D22359" s="2" t="s">
        <v>457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22809</v>
      </c>
      <c r="C22361" s="2">
        <v>28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22810</v>
      </c>
      <c r="C22362" s="2">
        <v>26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22812</v>
      </c>
      <c r="C22364" s="2">
        <v>39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22813</v>
      </c>
      <c r="C22365" s="2">
        <v>39</v>
      </c>
      <c r="D22365" s="2" t="s">
        <v>457</v>
      </c>
      <c r="E22365" s="2"/>
      <c r="F22365" s="2"/>
      <c r="G22365" s="2"/>
      <c r="H22365" s="2"/>
    </row>
    <row r="22366" spans="2:8">
      <c r="B22366" s="2" t="s">
        <v>22814</v>
      </c>
      <c r="C22366" s="2">
        <v>39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22815</v>
      </c>
      <c r="C22367" s="2">
        <v>38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22816</v>
      </c>
      <c r="C22368" s="2">
        <v>36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22817</v>
      </c>
      <c r="C22369" s="2">
        <v>34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22818</v>
      </c>
      <c r="C22370" s="2">
        <v>39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22819</v>
      </c>
      <c r="C22371" s="2">
        <v>38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22820</v>
      </c>
      <c r="C22372" s="2">
        <v>37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22822</v>
      </c>
      <c r="C22374" s="2">
        <v>37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41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43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42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41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22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22857</v>
      </c>
      <c r="C22409" s="2">
        <v>18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44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45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43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44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41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42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42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22</v>
      </c>
      <c r="D22432" s="2" t="s">
        <v>457</v>
      </c>
      <c r="E22432" s="2"/>
      <c r="F22432" s="2"/>
      <c r="G22432" s="2"/>
      <c r="H22432" s="2"/>
    </row>
    <row r="22433" spans="2:8">
      <c r="B22433" s="2" t="s">
        <v>22881</v>
      </c>
      <c r="C22433" s="2">
        <v>24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22882</v>
      </c>
      <c r="C22434" s="2">
        <v>24</v>
      </c>
      <c r="D22434" s="2" t="s">
        <v>457</v>
      </c>
      <c r="E22434" s="2"/>
      <c r="F22434" s="2"/>
      <c r="G22434" s="2"/>
      <c r="H22434" s="2"/>
    </row>
    <row r="22435" spans="2:8">
      <c r="B22435" s="2" t="s">
        <v>22883</v>
      </c>
      <c r="C22435" s="2">
        <v>25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457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40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22900</v>
      </c>
      <c r="C22452" s="2">
        <v>41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22901</v>
      </c>
      <c r="C22453" s="2">
        <v>40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22902</v>
      </c>
      <c r="C22454" s="2">
        <v>38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22903</v>
      </c>
      <c r="C22455" s="2">
        <v>37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29</v>
      </c>
      <c r="D22475" s="2" t="s">
        <v>457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457</v>
      </c>
      <c r="E22477" s="2"/>
      <c r="F22477" s="2"/>
      <c r="G22477" s="2"/>
      <c r="H22477" s="2"/>
    </row>
    <row r="22478" spans="2:8">
      <c r="B22478" s="2" t="s">
        <v>22926</v>
      </c>
      <c r="C22478" s="2">
        <v>27</v>
      </c>
      <c r="D22478" s="2" t="s">
        <v>457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457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457</v>
      </c>
      <c r="E22480" s="2"/>
      <c r="F22480" s="2"/>
      <c r="G22480" s="2"/>
      <c r="H22480" s="2"/>
    </row>
    <row r="22481" spans="2:8">
      <c r="B22481" s="2" t="s">
        <v>22929</v>
      </c>
      <c r="C22481" s="2">
        <v>27</v>
      </c>
      <c r="D22481" s="2" t="s">
        <v>457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10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15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36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22951</v>
      </c>
      <c r="C22503" s="2">
        <v>36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22952</v>
      </c>
      <c r="C22504" s="2">
        <v>36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22953</v>
      </c>
      <c r="C22505" s="2">
        <v>34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22958</v>
      </c>
      <c r="C22510" s="2">
        <v>28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457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22961</v>
      </c>
      <c r="C22513" s="2">
        <v>42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43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43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43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41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45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44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42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40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15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22989</v>
      </c>
      <c r="C22541" s="2">
        <v>15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22990</v>
      </c>
      <c r="C22542" s="2">
        <v>15</v>
      </c>
      <c r="D22542" s="2" t="s">
        <v>457</v>
      </c>
      <c r="E22542" s="2"/>
      <c r="F22542" s="2"/>
      <c r="G22542" s="2"/>
      <c r="H22542" s="2"/>
    </row>
    <row r="22543" spans="2:8">
      <c r="B22543" s="2" t="s">
        <v>22991</v>
      </c>
      <c r="C22543" s="2">
        <v>15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22992</v>
      </c>
      <c r="C22544" s="2">
        <v>8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22993</v>
      </c>
      <c r="C22545" s="2">
        <v>10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22994</v>
      </c>
      <c r="C22546" s="2">
        <v>11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22995</v>
      </c>
      <c r="C22547" s="2">
        <v>12</v>
      </c>
      <c r="D22547" s="2" t="s">
        <v>457</v>
      </c>
      <c r="E22547" s="2"/>
      <c r="F22547" s="2"/>
      <c r="G22547" s="2"/>
      <c r="H22547" s="2"/>
    </row>
    <row r="22548" spans="2:8">
      <c r="B22548" s="2" t="s">
        <v>22996</v>
      </c>
      <c r="C22548" s="2">
        <v>13</v>
      </c>
      <c r="D22548" s="2" t="s">
        <v>457</v>
      </c>
      <c r="E22548" s="2"/>
      <c r="F22548" s="2"/>
      <c r="G22548" s="2"/>
      <c r="H22548" s="2"/>
    </row>
    <row r="22549" spans="2:8">
      <c r="B22549" s="2" t="s">
        <v>22997</v>
      </c>
      <c r="C22549" s="2">
        <v>11</v>
      </c>
      <c r="D22549" s="2" t="s">
        <v>457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12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17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16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16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14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13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22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23060</v>
      </c>
      <c r="C22612" s="2">
        <v>10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23061</v>
      </c>
      <c r="C22613" s="2">
        <v>14</v>
      </c>
      <c r="D22613" s="2" t="s">
        <v>457</v>
      </c>
      <c r="E22613" s="2"/>
      <c r="F22613" s="2"/>
      <c r="G22613" s="2"/>
      <c r="H22613" s="2"/>
    </row>
    <row r="22614" spans="2:8">
      <c r="B22614" s="2" t="s">
        <v>23062</v>
      </c>
      <c r="C22614" s="2">
        <v>40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17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23064</v>
      </c>
      <c r="C22616" s="2">
        <v>16</v>
      </c>
      <c r="D22616" s="2" t="s">
        <v>457</v>
      </c>
      <c r="E22616" s="2"/>
      <c r="F22616" s="2"/>
      <c r="G22616" s="2"/>
      <c r="H22616" s="2"/>
    </row>
    <row r="22617" spans="2:8">
      <c r="B22617" s="2" t="s">
        <v>23065</v>
      </c>
      <c r="C22617" s="2">
        <v>16</v>
      </c>
      <c r="D22617" s="2" t="s">
        <v>457</v>
      </c>
      <c r="E22617" s="2"/>
      <c r="F22617" s="2"/>
      <c r="G22617" s="2"/>
      <c r="H22617" s="2"/>
    </row>
    <row r="22618" spans="2:8">
      <c r="B22618" s="2" t="s">
        <v>23066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23069</v>
      </c>
      <c r="C22621" s="2">
        <v>31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23072</v>
      </c>
      <c r="C22624" s="2">
        <v>26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457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457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457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17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17</v>
      </c>
      <c r="D22657" s="2" t="s">
        <v>457</v>
      </c>
      <c r="E22657" s="2"/>
      <c r="F22657" s="2"/>
      <c r="G22657" s="2"/>
      <c r="H22657" s="2"/>
    </row>
    <row r="22658" spans="2:8">
      <c r="B22658" s="2" t="s">
        <v>23106</v>
      </c>
      <c r="C22658" s="2">
        <v>16</v>
      </c>
      <c r="D22658" s="2" t="s">
        <v>457</v>
      </c>
      <c r="E22658" s="2"/>
      <c r="F22658" s="2"/>
      <c r="G22658" s="2"/>
      <c r="H22658" s="2"/>
    </row>
    <row r="22659" spans="2:8">
      <c r="B22659" s="2" t="s">
        <v>23107</v>
      </c>
      <c r="C22659" s="2">
        <v>14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23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457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457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457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457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23148</v>
      </c>
      <c r="C22700" s="2">
        <v>26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36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23154</v>
      </c>
      <c r="C22706" s="2">
        <v>38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23155</v>
      </c>
      <c r="C22707" s="2">
        <v>37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23156</v>
      </c>
      <c r="C22708" s="2">
        <v>16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457</v>
      </c>
      <c r="E22715" s="2"/>
      <c r="F22715" s="2"/>
      <c r="G22715" s="2"/>
      <c r="H22715" s="2"/>
    </row>
    <row r="22716" spans="2:8">
      <c r="B22716" s="2" t="s">
        <v>23164</v>
      </c>
      <c r="C22716" s="2">
        <v>26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457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457</v>
      </c>
      <c r="E22720" s="2"/>
      <c r="F22720" s="2"/>
      <c r="G22720" s="2"/>
      <c r="H22720" s="2"/>
    </row>
    <row r="22721" spans="2:8">
      <c r="B22721" s="2" t="s">
        <v>23169</v>
      </c>
      <c r="C22721" s="2">
        <v>24</v>
      </c>
      <c r="D22721" s="2" t="s">
        <v>457</v>
      </c>
      <c r="E22721" s="2"/>
      <c r="F22721" s="2"/>
      <c r="G22721" s="2"/>
      <c r="H22721" s="2"/>
    </row>
    <row r="22722" spans="2:8">
      <c r="B22722" s="2" t="s">
        <v>23170</v>
      </c>
      <c r="C22722" s="2">
        <v>25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22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23191</v>
      </c>
      <c r="C22743" s="2">
        <v>20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17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23228</v>
      </c>
      <c r="C22780" s="2">
        <v>12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23229</v>
      </c>
      <c r="C22781" s="2">
        <v>12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23230</v>
      </c>
      <c r="C22782" s="2">
        <v>21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17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23245</v>
      </c>
      <c r="C22797" s="2">
        <v>19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23246</v>
      </c>
      <c r="C22798" s="2">
        <v>20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23247</v>
      </c>
      <c r="C22799" s="2">
        <v>19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23248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18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457</v>
      </c>
      <c r="E22819" s="2"/>
      <c r="F22819" s="2"/>
      <c r="G22819" s="2"/>
      <c r="H22819" s="2"/>
    </row>
    <row r="22820" spans="2:8">
      <c r="B22820" s="2" t="s">
        <v>23268</v>
      </c>
      <c r="C22820" s="2">
        <v>24</v>
      </c>
      <c r="D22820" s="2" t="s">
        <v>457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23272</v>
      </c>
      <c r="C22824" s="2">
        <v>20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15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8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23281</v>
      </c>
      <c r="C22833" s="2">
        <v>6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23282</v>
      </c>
      <c r="C22834" s="2">
        <v>10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23283</v>
      </c>
      <c r="C22835" s="2">
        <v>10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23284</v>
      </c>
      <c r="C22836" s="2">
        <v>7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23285</v>
      </c>
      <c r="C22837" s="2">
        <v>21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6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23287</v>
      </c>
      <c r="C22839" s="2">
        <v>8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23288</v>
      </c>
      <c r="C22840" s="2">
        <v>9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23289</v>
      </c>
      <c r="C22841" s="2">
        <v>10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23290</v>
      </c>
      <c r="C22842" s="2">
        <v>10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23291</v>
      </c>
      <c r="C22843" s="2">
        <v>8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23292</v>
      </c>
      <c r="C22844" s="2">
        <v>5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23293</v>
      </c>
      <c r="C22845" s="2">
        <v>5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23294</v>
      </c>
      <c r="C22846" s="2">
        <v>5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23295</v>
      </c>
      <c r="C22847" s="2">
        <v>6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23296</v>
      </c>
      <c r="C22848" s="2">
        <v>8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23297</v>
      </c>
      <c r="C22849" s="2">
        <v>8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23298</v>
      </c>
      <c r="C22850" s="2">
        <v>9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23299</v>
      </c>
      <c r="C22851" s="2">
        <v>7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23300</v>
      </c>
      <c r="C22852" s="2">
        <v>6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23301</v>
      </c>
      <c r="C22853" s="2">
        <v>8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13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23307</v>
      </c>
      <c r="C22859" s="2">
        <v>6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23308</v>
      </c>
      <c r="C22860" s="2">
        <v>11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23309</v>
      </c>
      <c r="C22861" s="2">
        <v>13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23310</v>
      </c>
      <c r="C22862" s="2">
        <v>7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23311</v>
      </c>
      <c r="C22863" s="2">
        <v>37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21</v>
      </c>
      <c r="D22878" s="2" t="s">
        <v>457</v>
      </c>
      <c r="E22878" s="2"/>
      <c r="F22878" s="2"/>
      <c r="G22878" s="2"/>
      <c r="H22878" s="2"/>
    </row>
    <row r="22879" spans="2:8">
      <c r="B22879" s="2" t="s">
        <v>23327</v>
      </c>
      <c r="C22879" s="2">
        <v>20</v>
      </c>
      <c r="D22879" s="2" t="s">
        <v>457</v>
      </c>
      <c r="E22879" s="2"/>
      <c r="F22879" s="2"/>
      <c r="G22879" s="2"/>
      <c r="H22879" s="2"/>
    </row>
    <row r="22880" spans="2:8">
      <c r="B22880" s="2" t="s">
        <v>23328</v>
      </c>
      <c r="C22880" s="2">
        <v>20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23330</v>
      </c>
      <c r="C22882" s="2">
        <v>19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23331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17</v>
      </c>
      <c r="D22914" s="2" t="s">
        <v>457</v>
      </c>
      <c r="E22914" s="2"/>
      <c r="F22914" s="2"/>
      <c r="G22914" s="2"/>
      <c r="H22914" s="2"/>
    </row>
    <row r="22915" spans="2:8">
      <c r="B22915" s="2" t="s">
        <v>23363</v>
      </c>
      <c r="C22915" s="2">
        <v>18</v>
      </c>
      <c r="D22915" s="2" t="s">
        <v>457</v>
      </c>
      <c r="E22915" s="2"/>
      <c r="F22915" s="2"/>
      <c r="G22915" s="2"/>
      <c r="H22915" s="2"/>
    </row>
    <row r="22916" spans="2:8">
      <c r="B22916" s="2" t="s">
        <v>23364</v>
      </c>
      <c r="C22916" s="2">
        <v>18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23365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46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47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44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9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23380</v>
      </c>
      <c r="C22932" s="2">
        <v>10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23381</v>
      </c>
      <c r="C22933" s="2">
        <v>8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23382</v>
      </c>
      <c r="C22934" s="2">
        <v>5</v>
      </c>
      <c r="D22934" s="2" t="s">
        <v>457</v>
      </c>
      <c r="E22934" s="2"/>
      <c r="F22934" s="2"/>
      <c r="G22934" s="2"/>
      <c r="H22934" s="2"/>
    </row>
    <row r="22935" spans="2:8">
      <c r="B22935" s="2" t="s">
        <v>23383</v>
      </c>
      <c r="C22935" s="2">
        <v>8</v>
      </c>
      <c r="D22935" s="2" t="s">
        <v>457</v>
      </c>
      <c r="E22935" s="2"/>
      <c r="F22935" s="2"/>
      <c r="G22935" s="2"/>
      <c r="H22935" s="2"/>
    </row>
    <row r="22936" spans="2:8">
      <c r="B22936" s="2" t="s">
        <v>23384</v>
      </c>
      <c r="C22936" s="2">
        <v>11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23385</v>
      </c>
      <c r="C22937" s="2">
        <v>13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23386</v>
      </c>
      <c r="C22938" s="2">
        <v>12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23387</v>
      </c>
      <c r="C22939" s="2">
        <v>8</v>
      </c>
      <c r="D22939" s="2" t="s">
        <v>457</v>
      </c>
      <c r="E22939" s="2"/>
      <c r="F22939" s="2"/>
      <c r="G22939" s="2"/>
      <c r="H22939" s="2"/>
    </row>
    <row r="22940" spans="2:8">
      <c r="B22940" s="2" t="s">
        <v>23388</v>
      </c>
      <c r="C22940" s="2">
        <v>16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23389</v>
      </c>
      <c r="C22941" s="2">
        <v>6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23390</v>
      </c>
      <c r="C22942" s="2">
        <v>11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23391</v>
      </c>
      <c r="C22943" s="2">
        <v>11</v>
      </c>
      <c r="D22943" s="2" t="s">
        <v>457</v>
      </c>
      <c r="E22943" s="2"/>
      <c r="F22943" s="2"/>
      <c r="G22943" s="2"/>
      <c r="H22943" s="2"/>
    </row>
    <row r="22944" spans="2:8">
      <c r="B22944" s="2" t="s">
        <v>23392</v>
      </c>
      <c r="C22944" s="2">
        <v>11</v>
      </c>
      <c r="D22944" s="2" t="s">
        <v>457</v>
      </c>
      <c r="E22944" s="2"/>
      <c r="F22944" s="2"/>
      <c r="G22944" s="2"/>
      <c r="H22944" s="2"/>
    </row>
    <row r="22945" spans="2:8">
      <c r="B22945" s="2" t="s">
        <v>23393</v>
      </c>
      <c r="C22945" s="2">
        <v>9</v>
      </c>
      <c r="D22945" s="2" t="s">
        <v>457</v>
      </c>
      <c r="E22945" s="2"/>
      <c r="F22945" s="2"/>
      <c r="G22945" s="2"/>
      <c r="H22945" s="2"/>
    </row>
    <row r="22946" spans="2:8">
      <c r="B22946" s="2" t="s">
        <v>23394</v>
      </c>
      <c r="C22946" s="2">
        <v>5</v>
      </c>
      <c r="D22946" s="2" t="s">
        <v>457</v>
      </c>
      <c r="E22946" s="2"/>
      <c r="F22946" s="2"/>
      <c r="G22946" s="2"/>
      <c r="H22946" s="2"/>
    </row>
    <row r="22947" spans="2:8">
      <c r="B22947" s="2" t="s">
        <v>23395</v>
      </c>
      <c r="C22947" s="2">
        <v>16</v>
      </c>
      <c r="D22947" s="2" t="s">
        <v>457</v>
      </c>
      <c r="E22947" s="2"/>
      <c r="F22947" s="2"/>
      <c r="G22947" s="2"/>
      <c r="H22947" s="2"/>
    </row>
    <row r="22948" spans="2:8">
      <c r="B22948" s="2" t="s">
        <v>23396</v>
      </c>
      <c r="C22948" s="2">
        <v>17</v>
      </c>
      <c r="D22948" s="2" t="s">
        <v>457</v>
      </c>
      <c r="E22948" s="2"/>
      <c r="F22948" s="2"/>
      <c r="G22948" s="2"/>
      <c r="H22948" s="2"/>
    </row>
    <row r="22949" spans="2:8">
      <c r="B22949" s="2" t="s">
        <v>23397</v>
      </c>
      <c r="C22949" s="2">
        <v>16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23398</v>
      </c>
      <c r="C22950" s="2">
        <v>6</v>
      </c>
      <c r="D22950" s="2" t="s">
        <v>457</v>
      </c>
      <c r="E22950" s="2"/>
      <c r="F22950" s="2"/>
      <c r="G22950" s="2"/>
      <c r="H22950" s="2"/>
    </row>
    <row r="22951" spans="2:8">
      <c r="B22951" s="2" t="s">
        <v>23399</v>
      </c>
      <c r="C22951" s="2">
        <v>6</v>
      </c>
      <c r="D22951" s="2" t="s">
        <v>457</v>
      </c>
      <c r="E22951" s="2"/>
      <c r="F22951" s="2"/>
      <c r="G22951" s="2"/>
      <c r="H22951" s="2"/>
    </row>
    <row r="22952" spans="2:8">
      <c r="B22952" s="2" t="s">
        <v>23400</v>
      </c>
      <c r="C22952" s="2">
        <v>14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12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10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11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18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22</v>
      </c>
      <c r="D22976" s="2" t="s">
        <v>457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457</v>
      </c>
      <c r="E22977" s="2"/>
      <c r="F22977" s="2"/>
      <c r="G22977" s="2"/>
      <c r="H22977" s="2"/>
    </row>
    <row r="22978" spans="2:8">
      <c r="B22978" s="2" t="s">
        <v>23426</v>
      </c>
      <c r="C22978" s="2">
        <v>29</v>
      </c>
      <c r="D22978" s="2" t="s">
        <v>457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457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457</v>
      </c>
      <c r="E22980" s="2"/>
      <c r="F22980" s="2"/>
      <c r="G22980" s="2"/>
      <c r="H22980" s="2"/>
    </row>
    <row r="22981" spans="2:8">
      <c r="B22981" s="2" t="s">
        <v>23429</v>
      </c>
      <c r="C22981" s="2">
        <v>30</v>
      </c>
      <c r="D22981" s="2" t="s">
        <v>457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23431</v>
      </c>
      <c r="C22983" s="2">
        <v>32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23433</v>
      </c>
      <c r="C22985" s="2">
        <v>34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23435</v>
      </c>
      <c r="C22987" s="2">
        <v>30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23437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23443</v>
      </c>
      <c r="C22995" s="2">
        <v>27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457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457</v>
      </c>
      <c r="E22998" s="2"/>
      <c r="F22998" s="2"/>
      <c r="G22998" s="2"/>
      <c r="H22998" s="2"/>
    </row>
    <row r="22999" spans="2:8">
      <c r="B22999" s="2" t="s">
        <v>23447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17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23451</v>
      </c>
      <c r="C23003" s="2">
        <v>21</v>
      </c>
      <c r="D23003" s="2" t="s">
        <v>457</v>
      </c>
      <c r="E23003" s="2"/>
      <c r="F23003" s="2"/>
      <c r="G23003" s="2"/>
      <c r="H23003" s="2"/>
    </row>
    <row r="23004" spans="2:8">
      <c r="B23004" s="2" t="s">
        <v>23452</v>
      </c>
      <c r="C23004" s="2">
        <v>27</v>
      </c>
      <c r="D23004" s="2" t="s">
        <v>457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457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23456</v>
      </c>
      <c r="C23008" s="2">
        <v>26</v>
      </c>
      <c r="D23008" s="2" t="s">
        <v>457</v>
      </c>
      <c r="E23008" s="2"/>
      <c r="F23008" s="2"/>
      <c r="G23008" s="2"/>
      <c r="H23008" s="2"/>
    </row>
    <row r="23009" spans="2:8">
      <c r="B23009" s="2" t="s">
        <v>23457</v>
      </c>
      <c r="C23009" s="2">
        <v>20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23458</v>
      </c>
      <c r="C23010" s="2">
        <v>18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23459</v>
      </c>
      <c r="C23011" s="2">
        <v>14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15</v>
      </c>
      <c r="D23015" s="2" t="s">
        <v>457</v>
      </c>
      <c r="E23015" s="2"/>
      <c r="F23015" s="2"/>
      <c r="G23015" s="2"/>
      <c r="H23015" s="2"/>
    </row>
    <row r="23016" spans="2:8">
      <c r="B23016" s="2" t="s">
        <v>23464</v>
      </c>
      <c r="C23016" s="2">
        <v>14</v>
      </c>
      <c r="D23016" s="2" t="s">
        <v>457</v>
      </c>
      <c r="E23016" s="2"/>
      <c r="F23016" s="2"/>
      <c r="G23016" s="2"/>
      <c r="H23016" s="2"/>
    </row>
    <row r="23017" spans="2:8">
      <c r="B23017" s="2" t="s">
        <v>23465</v>
      </c>
      <c r="C23017" s="2">
        <v>12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23466</v>
      </c>
      <c r="C23018" s="2">
        <v>11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23467</v>
      </c>
      <c r="C23019" s="2">
        <v>12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23468</v>
      </c>
      <c r="C23020" s="2">
        <v>15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23469</v>
      </c>
      <c r="C23021" s="2">
        <v>16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23470</v>
      </c>
      <c r="C23022" s="2">
        <v>17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23471</v>
      </c>
      <c r="C23023" s="2">
        <v>19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23472</v>
      </c>
      <c r="C23024" s="2">
        <v>20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23473</v>
      </c>
      <c r="C23025" s="2">
        <v>19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23474</v>
      </c>
      <c r="C23026" s="2">
        <v>18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23475</v>
      </c>
      <c r="C23027" s="2">
        <v>7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23476</v>
      </c>
      <c r="C23028" s="2">
        <v>5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23477</v>
      </c>
      <c r="C23029" s="2">
        <v>11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457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457</v>
      </c>
      <c r="E23045" s="2"/>
      <c r="F23045" s="2"/>
      <c r="G23045" s="2"/>
      <c r="H23045" s="2"/>
    </row>
    <row r="23046" spans="2:8">
      <c r="B23046" s="2" t="s">
        <v>23494</v>
      </c>
      <c r="C23046" s="2">
        <v>19</v>
      </c>
      <c r="D23046" s="2" t="s">
        <v>457</v>
      </c>
      <c r="E23046" s="2"/>
      <c r="F23046" s="2"/>
      <c r="G23046" s="2"/>
      <c r="H23046" s="2"/>
    </row>
    <row r="23047" spans="2:8">
      <c r="B23047" s="2" t="s">
        <v>23495</v>
      </c>
      <c r="C23047" s="2">
        <v>19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23496</v>
      </c>
      <c r="C23048" s="2">
        <v>17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23497</v>
      </c>
      <c r="C23049" s="2">
        <v>15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23498</v>
      </c>
      <c r="C23050" s="2">
        <v>14</v>
      </c>
      <c r="D23050" s="2" t="s">
        <v>457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457</v>
      </c>
      <c r="E23051" s="2"/>
      <c r="F23051" s="2"/>
      <c r="G23051" s="2"/>
      <c r="H23051" s="2"/>
    </row>
    <row r="23052" spans="2:8">
      <c r="B23052" s="2" t="s">
        <v>23500</v>
      </c>
      <c r="C23052" s="2">
        <v>20</v>
      </c>
      <c r="D23052" s="2" t="s">
        <v>457</v>
      </c>
      <c r="E23052" s="2"/>
      <c r="F23052" s="2"/>
      <c r="G23052" s="2"/>
      <c r="H23052" s="2"/>
    </row>
    <row r="23053" spans="2:8">
      <c r="B23053" s="2" t="s">
        <v>23501</v>
      </c>
      <c r="C23053" s="2">
        <v>21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23502</v>
      </c>
      <c r="C23054" s="2">
        <v>21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23503</v>
      </c>
      <c r="C23055" s="2">
        <v>22</v>
      </c>
      <c r="D23055" s="2" t="s">
        <v>457</v>
      </c>
      <c r="E23055" s="2"/>
      <c r="F23055" s="2"/>
      <c r="G23055" s="2"/>
      <c r="H23055" s="2"/>
    </row>
    <row r="23056" spans="2:8">
      <c r="B23056" s="2" t="s">
        <v>23504</v>
      </c>
      <c r="C23056" s="2">
        <v>21</v>
      </c>
      <c r="D23056" s="2" t="s">
        <v>457</v>
      </c>
      <c r="E23056" s="2"/>
      <c r="F23056" s="2"/>
      <c r="G23056" s="2"/>
      <c r="H23056" s="2"/>
    </row>
    <row r="23057" spans="2:8">
      <c r="B23057" s="2" t="s">
        <v>23505</v>
      </c>
      <c r="C23057" s="2">
        <v>20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23507</v>
      </c>
      <c r="C23059" s="2">
        <v>19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23509</v>
      </c>
      <c r="C23061" s="2">
        <v>30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23510</v>
      </c>
      <c r="C23062" s="2">
        <v>30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457</v>
      </c>
      <c r="E23064" s="2"/>
      <c r="F23064" s="2"/>
      <c r="G23064" s="2"/>
      <c r="H23064" s="2"/>
    </row>
    <row r="23065" spans="2:8">
      <c r="B23065" s="2" t="s">
        <v>23513</v>
      </c>
      <c r="C23065" s="2">
        <v>30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457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457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23517</v>
      </c>
      <c r="C23069" s="2">
        <v>29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23518</v>
      </c>
      <c r="C23070" s="2">
        <v>27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17</v>
      </c>
      <c r="D23081" s="2" t="s">
        <v>457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457</v>
      </c>
      <c r="E23082" s="2"/>
      <c r="F23082" s="2"/>
      <c r="G23082" s="2"/>
      <c r="H23082" s="2"/>
    </row>
    <row r="23083" spans="2:8">
      <c r="B23083" s="2" t="s">
        <v>23531</v>
      </c>
      <c r="C23083" s="2">
        <v>23</v>
      </c>
      <c r="D23083" s="2" t="s">
        <v>457</v>
      </c>
      <c r="E23083" s="2"/>
      <c r="F23083" s="2"/>
      <c r="G23083" s="2"/>
      <c r="H23083" s="2"/>
    </row>
    <row r="23084" spans="2:8">
      <c r="B23084" s="2" t="s">
        <v>23532</v>
      </c>
      <c r="C23084" s="2">
        <v>25</v>
      </c>
      <c r="D23084" s="2" t="s">
        <v>457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457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457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23536</v>
      </c>
      <c r="C23088" s="2">
        <v>33</v>
      </c>
      <c r="D23088" s="2" t="s">
        <v>457</v>
      </c>
      <c r="E23088" s="2"/>
      <c r="F23088" s="2"/>
      <c r="G23088" s="2"/>
      <c r="H23088" s="2"/>
    </row>
    <row r="23089" spans="2:8">
      <c r="B23089" s="2" t="s">
        <v>23537</v>
      </c>
      <c r="C23089" s="2">
        <v>33</v>
      </c>
      <c r="D23089" s="2" t="s">
        <v>457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457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457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23541</v>
      </c>
      <c r="C23093" s="2">
        <v>40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42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41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41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42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18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18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23558</v>
      </c>
      <c r="C23110" s="2">
        <v>29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23559</v>
      </c>
      <c r="C23111" s="2">
        <v>29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23561</v>
      </c>
      <c r="C23113" s="2">
        <v>26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23562</v>
      </c>
      <c r="C23114" s="2">
        <v>26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23563</v>
      </c>
      <c r="C23115" s="2">
        <v>34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23583</v>
      </c>
      <c r="C23135" s="2">
        <v>24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23590</v>
      </c>
      <c r="C23142" s="2">
        <v>37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20</v>
      </c>
      <c r="D23150" s="2" t="s">
        <v>457</v>
      </c>
      <c r="E23150" s="2"/>
      <c r="F23150" s="2"/>
      <c r="G23150" s="2"/>
      <c r="H23150" s="2"/>
    </row>
    <row r="23151" spans="2:8">
      <c r="B23151" s="2" t="s">
        <v>23599</v>
      </c>
      <c r="C23151" s="2">
        <v>20</v>
      </c>
      <c r="D23151" s="2" t="s">
        <v>457</v>
      </c>
      <c r="E23151" s="2"/>
      <c r="F23151" s="2"/>
      <c r="G23151" s="2"/>
      <c r="H23151" s="2"/>
    </row>
    <row r="23152" spans="2:8">
      <c r="B23152" s="2" t="s">
        <v>23600</v>
      </c>
      <c r="C23152" s="2">
        <v>13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16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19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31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23608</v>
      </c>
      <c r="C23160" s="2">
        <v>32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23609</v>
      </c>
      <c r="C23161" s="2">
        <v>35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23610</v>
      </c>
      <c r="C23162" s="2">
        <v>37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23611</v>
      </c>
      <c r="C23163" s="2">
        <v>37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23612</v>
      </c>
      <c r="C23164" s="2">
        <v>36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23613</v>
      </c>
      <c r="C23165" s="2">
        <v>36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23614</v>
      </c>
      <c r="C23166" s="2">
        <v>37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23615</v>
      </c>
      <c r="C23167" s="2">
        <v>38</v>
      </c>
      <c r="D23167" s="2" t="s">
        <v>457</v>
      </c>
      <c r="E23167" s="2"/>
      <c r="F23167" s="2"/>
      <c r="G23167" s="2"/>
      <c r="H23167" s="2"/>
    </row>
    <row r="23168" spans="2:8">
      <c r="B23168" s="2" t="s">
        <v>23616</v>
      </c>
      <c r="C23168" s="2">
        <v>39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23617</v>
      </c>
      <c r="C23169" s="2">
        <v>39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23618</v>
      </c>
      <c r="C23170" s="2">
        <v>38</v>
      </c>
      <c r="D23170" s="2" t="s">
        <v>457</v>
      </c>
      <c r="E23170" s="2"/>
      <c r="F23170" s="2"/>
      <c r="G23170" s="2"/>
      <c r="H23170" s="2"/>
    </row>
    <row r="23171" spans="2:8">
      <c r="B23171" s="2" t="s">
        <v>23619</v>
      </c>
      <c r="C23171" s="2">
        <v>36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28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23629</v>
      </c>
      <c r="C23181" s="2">
        <v>32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18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457</v>
      </c>
      <c r="E23192" s="2"/>
      <c r="F23192" s="2"/>
      <c r="G23192" s="2"/>
      <c r="H23192" s="2"/>
    </row>
    <row r="23193" spans="2:8">
      <c r="B23193" s="2" t="s">
        <v>23641</v>
      </c>
      <c r="C23193" s="2">
        <v>25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23642</v>
      </c>
      <c r="C23194" s="2">
        <v>23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23643</v>
      </c>
      <c r="C23195" s="2">
        <v>20</v>
      </c>
      <c r="D23195" s="2" t="s">
        <v>457</v>
      </c>
      <c r="E23195" s="2"/>
      <c r="F23195" s="2"/>
      <c r="G23195" s="2"/>
      <c r="H23195" s="2"/>
    </row>
    <row r="23196" spans="2:8">
      <c r="B23196" s="2" t="s">
        <v>23644</v>
      </c>
      <c r="C23196" s="2">
        <v>21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23645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20</v>
      </c>
      <c r="D23221" s="2" t="s">
        <v>457</v>
      </c>
      <c r="E23221" s="2"/>
      <c r="F23221" s="2"/>
      <c r="G23221" s="2"/>
      <c r="H23221" s="2"/>
    </row>
    <row r="23222" spans="2:8">
      <c r="B23222" s="2" t="s">
        <v>23670</v>
      </c>
      <c r="C23222" s="2">
        <v>22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23671</v>
      </c>
      <c r="C23223" s="2">
        <v>23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23672</v>
      </c>
      <c r="C23224" s="2">
        <v>21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23673</v>
      </c>
      <c r="C23225" s="2">
        <v>19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23674</v>
      </c>
      <c r="C23226" s="2">
        <v>14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23675</v>
      </c>
      <c r="C23227" s="2">
        <v>7</v>
      </c>
      <c r="D23227" s="2" t="s">
        <v>457</v>
      </c>
      <c r="E23227" s="2"/>
      <c r="F23227" s="2"/>
      <c r="G23227" s="2"/>
      <c r="H23227" s="2"/>
    </row>
    <row r="23228" spans="2:8">
      <c r="B23228" s="2" t="s">
        <v>23676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23686</v>
      </c>
      <c r="C23238" s="2">
        <v>34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23688</v>
      </c>
      <c r="C23240" s="2">
        <v>25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23689</v>
      </c>
      <c r="C23241" s="2">
        <v>25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23690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13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34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23714</v>
      </c>
      <c r="C23266" s="2">
        <v>35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23717</v>
      </c>
      <c r="C23269" s="2">
        <v>22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23719</v>
      </c>
      <c r="C23271" s="2">
        <v>23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23720</v>
      </c>
      <c r="C23272" s="2">
        <v>23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23721</v>
      </c>
      <c r="C23273" s="2">
        <v>44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42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31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23725</v>
      </c>
      <c r="C23277" s="2">
        <v>33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23726</v>
      </c>
      <c r="C23278" s="2">
        <v>35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23728</v>
      </c>
      <c r="C23280" s="2">
        <v>33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23729</v>
      </c>
      <c r="C23281" s="2">
        <v>30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23733</v>
      </c>
      <c r="C23285" s="2">
        <v>31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23736</v>
      </c>
      <c r="C23288" s="2">
        <v>24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23737</v>
      </c>
      <c r="C23289" s="2">
        <v>25</v>
      </c>
      <c r="D23289" s="2" t="s">
        <v>457</v>
      </c>
      <c r="E23289" s="2"/>
      <c r="F23289" s="2"/>
      <c r="G23289" s="2"/>
      <c r="H23289" s="2"/>
    </row>
    <row r="23290" spans="2:8">
      <c r="B23290" s="2" t="s">
        <v>23738</v>
      </c>
      <c r="C23290" s="2">
        <v>26</v>
      </c>
      <c r="D23290" s="2" t="s">
        <v>457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457</v>
      </c>
      <c r="E23291" s="2"/>
      <c r="F23291" s="2"/>
      <c r="G23291" s="2"/>
      <c r="H23291" s="2"/>
    </row>
    <row r="23292" spans="2:8">
      <c r="B23292" s="2" t="s">
        <v>23740</v>
      </c>
      <c r="C23292" s="2">
        <v>25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23741</v>
      </c>
      <c r="C23293" s="2">
        <v>23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41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23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23767</v>
      </c>
      <c r="C23319" s="2">
        <v>22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23768</v>
      </c>
      <c r="C23320" s="2">
        <v>21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23769</v>
      </c>
      <c r="C23321" s="2">
        <v>21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457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12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23787</v>
      </c>
      <c r="C23339" s="2">
        <v>14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23788</v>
      </c>
      <c r="C23340" s="2">
        <v>13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23789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457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457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457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457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23800</v>
      </c>
      <c r="C23352" s="2">
        <v>17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23801</v>
      </c>
      <c r="C23353" s="2">
        <v>17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23802</v>
      </c>
      <c r="C23354" s="2">
        <v>16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23803</v>
      </c>
      <c r="C23355" s="2">
        <v>14</v>
      </c>
      <c r="D23355" s="2" t="s">
        <v>457</v>
      </c>
      <c r="E23355" s="2"/>
      <c r="F23355" s="2"/>
      <c r="G23355" s="2"/>
      <c r="H23355" s="2"/>
    </row>
    <row r="23356" spans="2:8">
      <c r="B23356" s="2" t="s">
        <v>23804</v>
      </c>
      <c r="C23356" s="2">
        <v>9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23808</v>
      </c>
      <c r="C23360" s="2">
        <v>23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23809</v>
      </c>
      <c r="C23361" s="2">
        <v>20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23810</v>
      </c>
      <c r="C23362" s="2">
        <v>23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23811</v>
      </c>
      <c r="C23363" s="2">
        <v>36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23812</v>
      </c>
      <c r="C23364" s="2">
        <v>38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23815</v>
      </c>
      <c r="C23367" s="2">
        <v>33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23823</v>
      </c>
      <c r="C23375" s="2">
        <v>33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23825</v>
      </c>
      <c r="C23377" s="2">
        <v>29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32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23835</v>
      </c>
      <c r="C23387" s="2">
        <v>32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23839</v>
      </c>
      <c r="C23391" s="2">
        <v>34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23840</v>
      </c>
      <c r="C23392" s="2">
        <v>34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23842</v>
      </c>
      <c r="C23394" s="2">
        <v>30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23844</v>
      </c>
      <c r="C23396" s="2">
        <v>46</v>
      </c>
      <c r="D23396" s="2" t="s">
        <v>457</v>
      </c>
      <c r="E23396" s="2"/>
      <c r="F23396" s="2"/>
      <c r="G23396" s="2"/>
      <c r="H23396" s="2"/>
    </row>
    <row r="23397" spans="2:8">
      <c r="B23397" s="2" t="s">
        <v>23845</v>
      </c>
      <c r="C23397" s="2">
        <v>47</v>
      </c>
      <c r="D23397" s="2" t="s">
        <v>457</v>
      </c>
      <c r="E23397" s="2"/>
      <c r="F23397" s="2"/>
      <c r="G23397" s="2"/>
      <c r="H23397" s="2"/>
    </row>
    <row r="23398" spans="2:8">
      <c r="B23398" s="2" t="s">
        <v>23846</v>
      </c>
      <c r="C23398" s="2">
        <v>46</v>
      </c>
      <c r="D23398" s="2" t="s">
        <v>457</v>
      </c>
      <c r="E23398" s="2"/>
      <c r="F23398" s="2"/>
      <c r="G23398" s="2"/>
      <c r="H23398" s="2"/>
    </row>
    <row r="23399" spans="2:8">
      <c r="B23399" s="2" t="s">
        <v>23847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13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10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15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22</v>
      </c>
      <c r="D23409" s="2" t="s">
        <v>457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28</v>
      </c>
      <c r="D23411" s="2" t="s">
        <v>457</v>
      </c>
      <c r="E23411" s="2"/>
      <c r="F23411" s="2"/>
      <c r="G23411" s="2"/>
      <c r="H23411" s="2"/>
    </row>
    <row r="23412" spans="2:8">
      <c r="B23412" s="2" t="s">
        <v>23860</v>
      </c>
      <c r="C23412" s="2">
        <v>34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457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23873</v>
      </c>
      <c r="C23425" s="2">
        <v>24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457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457</v>
      </c>
      <c r="E23427" s="2"/>
      <c r="F23427" s="2"/>
      <c r="G23427" s="2"/>
      <c r="H23427" s="2"/>
    </row>
    <row r="23428" spans="2:8">
      <c r="B23428" s="2" t="s">
        <v>23876</v>
      </c>
      <c r="C23428" s="2">
        <v>41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43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45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23886</v>
      </c>
      <c r="C23438" s="2">
        <v>19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23887</v>
      </c>
      <c r="C23439" s="2">
        <v>22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23888</v>
      </c>
      <c r="C23440" s="2">
        <v>14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23889</v>
      </c>
      <c r="C23441" s="2">
        <v>16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23890</v>
      </c>
      <c r="C23442" s="2">
        <v>16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23891</v>
      </c>
      <c r="C23443" s="2">
        <v>16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23892</v>
      </c>
      <c r="C23444" s="2">
        <v>15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23893</v>
      </c>
      <c r="C23445" s="2">
        <v>13</v>
      </c>
      <c r="D23445" s="2" t="s">
        <v>457</v>
      </c>
      <c r="E23445" s="2"/>
      <c r="F23445" s="2"/>
      <c r="G23445" s="2"/>
      <c r="H23445" s="2"/>
    </row>
    <row r="23446" spans="2:8">
      <c r="B23446" s="2" t="s">
        <v>23894</v>
      </c>
      <c r="C23446" s="2">
        <v>10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23895</v>
      </c>
      <c r="C23447" s="2">
        <v>6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23896</v>
      </c>
      <c r="C23448" s="2">
        <v>7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23897</v>
      </c>
      <c r="C23449" s="2">
        <v>9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23899</v>
      </c>
      <c r="C23451" s="2">
        <v>30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457</v>
      </c>
      <c r="E23455" s="2"/>
      <c r="F23455" s="2"/>
      <c r="G23455" s="2"/>
      <c r="H23455" s="2"/>
    </row>
    <row r="23456" spans="2:8">
      <c r="B23456" s="2" t="s">
        <v>23904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19</v>
      </c>
      <c r="D23467" s="2" t="s">
        <v>457</v>
      </c>
      <c r="E23467" s="2"/>
      <c r="F23467" s="2"/>
      <c r="G23467" s="2"/>
      <c r="H23467" s="2"/>
    </row>
    <row r="23468" spans="2:8">
      <c r="B23468" s="2" t="s">
        <v>23916</v>
      </c>
      <c r="C23468" s="2">
        <v>20</v>
      </c>
      <c r="D23468" s="2" t="s">
        <v>457</v>
      </c>
      <c r="E23468" s="2"/>
      <c r="F23468" s="2"/>
      <c r="G23468" s="2"/>
      <c r="H23468" s="2"/>
    </row>
    <row r="23469" spans="2:8">
      <c r="B23469" s="2" t="s">
        <v>23917</v>
      </c>
      <c r="C23469" s="2">
        <v>21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23919</v>
      </c>
      <c r="C23471" s="2">
        <v>21</v>
      </c>
      <c r="D23471" s="2" t="s">
        <v>457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457</v>
      </c>
      <c r="E23472" s="2"/>
      <c r="F23472" s="2"/>
      <c r="G23472" s="2"/>
      <c r="H23472" s="2"/>
    </row>
    <row r="23473" spans="2:8">
      <c r="B23473" s="2" t="s">
        <v>23921</v>
      </c>
      <c r="C23473" s="2">
        <v>22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23922</v>
      </c>
      <c r="C23474" s="2">
        <v>22</v>
      </c>
      <c r="D23474" s="2" t="s">
        <v>457</v>
      </c>
      <c r="E23474" s="2"/>
      <c r="F23474" s="2"/>
      <c r="G23474" s="2"/>
      <c r="H23474" s="2"/>
    </row>
    <row r="23475" spans="2:8">
      <c r="B23475" s="2" t="s">
        <v>23923</v>
      </c>
      <c r="C23475" s="2">
        <v>22</v>
      </c>
      <c r="D23475" s="2" t="s">
        <v>457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23925</v>
      </c>
      <c r="C23477" s="2">
        <v>22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23926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15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23941</v>
      </c>
      <c r="C23493" s="2">
        <v>29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23942</v>
      </c>
      <c r="C23494" s="2">
        <v>29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23943</v>
      </c>
      <c r="C23495" s="2">
        <v>29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457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457</v>
      </c>
      <c r="E23498" s="2"/>
      <c r="F23498" s="2"/>
      <c r="G23498" s="2"/>
      <c r="H23498" s="2"/>
    </row>
    <row r="23499" spans="2:8">
      <c r="B23499" s="2" t="s">
        <v>23947</v>
      </c>
      <c r="C23499" s="2">
        <v>38</v>
      </c>
      <c r="D23499" s="2" t="s">
        <v>457</v>
      </c>
      <c r="E23499" s="2"/>
      <c r="F23499" s="2"/>
      <c r="G23499" s="2"/>
      <c r="H23499" s="2"/>
    </row>
    <row r="23500" spans="2:8">
      <c r="B23500" s="2" t="s">
        <v>23948</v>
      </c>
      <c r="C23500" s="2">
        <v>39</v>
      </c>
      <c r="D23500" s="2" t="s">
        <v>457</v>
      </c>
      <c r="E23500" s="2"/>
      <c r="F23500" s="2"/>
      <c r="G23500" s="2"/>
      <c r="H23500" s="2"/>
    </row>
    <row r="23501" spans="2:8">
      <c r="B23501" s="2" t="s">
        <v>23949</v>
      </c>
      <c r="C23501" s="2">
        <v>38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457</v>
      </c>
      <c r="E23502" s="2"/>
      <c r="F23502" s="2"/>
      <c r="G23502" s="2"/>
      <c r="H23502" s="2"/>
    </row>
    <row r="23503" spans="2:8">
      <c r="B23503" s="2" t="s">
        <v>23951</v>
      </c>
      <c r="C23503" s="2">
        <v>27</v>
      </c>
      <c r="D23503" s="2" t="s">
        <v>457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19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19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15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11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40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18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23972</v>
      </c>
      <c r="C23524" s="2">
        <v>25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23974</v>
      </c>
      <c r="C23526" s="2">
        <v>31</v>
      </c>
      <c r="D23526" s="2" t="s">
        <v>457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457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457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457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18</v>
      </c>
      <c r="D23533" s="2" t="s">
        <v>457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40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34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24002</v>
      </c>
      <c r="C23554" s="2">
        <v>34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29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24012</v>
      </c>
      <c r="C23564" s="2">
        <v>29</v>
      </c>
      <c r="D23564" s="2" t="s">
        <v>457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457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457</v>
      </c>
      <c r="E23566" s="2"/>
      <c r="F23566" s="2"/>
      <c r="G23566" s="2"/>
      <c r="H23566" s="2"/>
    </row>
    <row r="23567" spans="2:8">
      <c r="B23567" s="2" t="s">
        <v>24015</v>
      </c>
      <c r="C23567" s="2">
        <v>29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457</v>
      </c>
      <c r="E23568" s="2"/>
      <c r="F23568" s="2"/>
      <c r="G23568" s="2"/>
      <c r="H23568" s="2"/>
    </row>
    <row r="23569" spans="2:8">
      <c r="B23569" s="2" t="s">
        <v>24017</v>
      </c>
      <c r="C23569" s="2">
        <v>35</v>
      </c>
      <c r="D23569" s="2" t="s">
        <v>457</v>
      </c>
      <c r="E23569" s="2"/>
      <c r="F23569" s="2"/>
      <c r="G23569" s="2"/>
      <c r="H23569" s="2"/>
    </row>
    <row r="23570" spans="2:8">
      <c r="B23570" s="2" t="s">
        <v>24018</v>
      </c>
      <c r="C23570" s="2">
        <v>35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24019</v>
      </c>
      <c r="C23571" s="2">
        <v>33</v>
      </c>
      <c r="D23571" s="2" t="s">
        <v>457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457</v>
      </c>
      <c r="E23572" s="2"/>
      <c r="F23572" s="2"/>
      <c r="G23572" s="2"/>
      <c r="H23572" s="2"/>
    </row>
    <row r="23573" spans="2:8">
      <c r="B23573" s="2" t="s">
        <v>24021</v>
      </c>
      <c r="C23573" s="2">
        <v>31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24022</v>
      </c>
      <c r="C23574" s="2">
        <v>20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24023</v>
      </c>
      <c r="C23575" s="2">
        <v>17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24024</v>
      </c>
      <c r="C23576" s="2">
        <v>13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24025</v>
      </c>
      <c r="C23577" s="2">
        <v>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24030</v>
      </c>
      <c r="C23582" s="2">
        <v>33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24032</v>
      </c>
      <c r="C23584" s="2">
        <v>26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24034</v>
      </c>
      <c r="C23586" s="2">
        <v>24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24037</v>
      </c>
      <c r="C23589" s="2">
        <v>32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24038</v>
      </c>
      <c r="C23590" s="2">
        <v>33</v>
      </c>
      <c r="D23590" s="2" t="s">
        <v>457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457</v>
      </c>
      <c r="E23591" s="2"/>
      <c r="F23591" s="2"/>
      <c r="G23591" s="2"/>
      <c r="H23591" s="2"/>
    </row>
    <row r="23592" spans="2:8">
      <c r="B23592" s="2" t="s">
        <v>24040</v>
      </c>
      <c r="C23592" s="2">
        <v>22</v>
      </c>
      <c r="D23592" s="2" t="s">
        <v>457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457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457</v>
      </c>
      <c r="E23597" s="2"/>
      <c r="F23597" s="2"/>
      <c r="G23597" s="2"/>
      <c r="H23597" s="2"/>
    </row>
    <row r="23598" spans="2:8">
      <c r="B23598" s="2" t="s">
        <v>24046</v>
      </c>
      <c r="C23598" s="2">
        <v>30</v>
      </c>
      <c r="D23598" s="2" t="s">
        <v>457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457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457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24051</v>
      </c>
      <c r="C23603" s="2">
        <v>34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24052</v>
      </c>
      <c r="C23604" s="2">
        <v>32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24053</v>
      </c>
      <c r="C23605" s="2">
        <v>29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24059</v>
      </c>
      <c r="C23611" s="2">
        <v>22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457</v>
      </c>
      <c r="E23615" s="2"/>
      <c r="F23615" s="2"/>
      <c r="G23615" s="2"/>
      <c r="H23615" s="2"/>
    </row>
    <row r="23616" spans="2:8">
      <c r="B23616" s="2" t="s">
        <v>24064</v>
      </c>
      <c r="C23616" s="2">
        <v>27</v>
      </c>
      <c r="D23616" s="2" t="s">
        <v>457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24066</v>
      </c>
      <c r="C23618" s="2">
        <v>38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24071</v>
      </c>
      <c r="C23623" s="2">
        <v>15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24072</v>
      </c>
      <c r="C23624" s="2">
        <v>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457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457</v>
      </c>
      <c r="E23631" s="2"/>
      <c r="F23631" s="2"/>
      <c r="G23631" s="2"/>
      <c r="H23631" s="2"/>
    </row>
    <row r="23632" spans="2:8">
      <c r="B23632" s="2" t="s">
        <v>24080</v>
      </c>
      <c r="C23632" s="2">
        <v>20</v>
      </c>
      <c r="D23632" s="2" t="s">
        <v>457</v>
      </c>
      <c r="E23632" s="2"/>
      <c r="F23632" s="2"/>
      <c r="G23632" s="2"/>
      <c r="H23632" s="2"/>
    </row>
    <row r="23633" spans="2:8">
      <c r="B23633" s="2" t="s">
        <v>24081</v>
      </c>
      <c r="C23633" s="2">
        <v>19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24082</v>
      </c>
      <c r="C23634" s="2">
        <v>23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24083</v>
      </c>
      <c r="C23635" s="2">
        <v>20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24084</v>
      </c>
      <c r="C23636" s="2">
        <v>19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24085</v>
      </c>
      <c r="C23637" s="2">
        <v>18</v>
      </c>
      <c r="D23637" s="2" t="s">
        <v>457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24097</v>
      </c>
      <c r="C23649" s="2">
        <v>32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457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24105</v>
      </c>
      <c r="C23657" s="2">
        <v>31</v>
      </c>
      <c r="D23657" s="2" t="s">
        <v>457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457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457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457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457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40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41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41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457</v>
      </c>
      <c r="E23673" s="2"/>
      <c r="F23673" s="2"/>
      <c r="G23673" s="2"/>
      <c r="H23673" s="2"/>
    </row>
    <row r="23674" spans="2:8">
      <c r="B23674" s="2" t="s">
        <v>24122</v>
      </c>
      <c r="C23674" s="2">
        <v>23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24123</v>
      </c>
      <c r="C23675" s="2">
        <v>23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24125</v>
      </c>
      <c r="C23677" s="2">
        <v>22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24126</v>
      </c>
      <c r="C23678" s="2">
        <v>23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24127</v>
      </c>
      <c r="C23679" s="2">
        <v>30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23</v>
      </c>
      <c r="D23696" s="2" t="s">
        <v>457</v>
      </c>
      <c r="E23696" s="2"/>
      <c r="F23696" s="2"/>
      <c r="G23696" s="2"/>
      <c r="H23696" s="2"/>
    </row>
    <row r="23697" spans="2:8">
      <c r="B23697" s="2" t="s">
        <v>24145</v>
      </c>
      <c r="C23697" s="2">
        <v>24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24146</v>
      </c>
      <c r="C23698" s="2">
        <v>23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24147</v>
      </c>
      <c r="C23699" s="2">
        <v>23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24148</v>
      </c>
      <c r="C23700" s="2">
        <v>22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24149</v>
      </c>
      <c r="C23701" s="2">
        <v>21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24150</v>
      </c>
      <c r="C23702" s="2">
        <v>19</v>
      </c>
      <c r="D23702" s="2" t="s">
        <v>457</v>
      </c>
      <c r="E23702" s="2"/>
      <c r="F23702" s="2"/>
      <c r="G23702" s="2"/>
      <c r="H23702" s="2"/>
    </row>
    <row r="23703" spans="2:8">
      <c r="B23703" s="2" t="s">
        <v>24151</v>
      </c>
      <c r="C23703" s="2">
        <v>19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24152</v>
      </c>
      <c r="C23704" s="2">
        <v>20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24153</v>
      </c>
      <c r="C23705" s="2">
        <v>19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24155</v>
      </c>
      <c r="C23707" s="2">
        <v>17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24156</v>
      </c>
      <c r="C23708" s="2">
        <v>17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24157</v>
      </c>
      <c r="C23709" s="2">
        <v>17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24158</v>
      </c>
      <c r="C23710" s="2">
        <v>17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24159</v>
      </c>
      <c r="C23711" s="2">
        <v>17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24160</v>
      </c>
      <c r="C23712" s="2">
        <v>17</v>
      </c>
      <c r="D23712" s="2" t="s">
        <v>457</v>
      </c>
      <c r="E23712" s="2"/>
      <c r="F23712" s="2"/>
      <c r="G23712" s="2"/>
      <c r="H23712" s="2"/>
    </row>
    <row r="23713" spans="2:8">
      <c r="B23713" s="2" t="s">
        <v>24161</v>
      </c>
      <c r="C23713" s="2">
        <v>17</v>
      </c>
      <c r="D23713" s="2" t="s">
        <v>457</v>
      </c>
      <c r="E23713" s="2"/>
      <c r="F23713" s="2"/>
      <c r="G23713" s="2"/>
      <c r="H23713" s="2"/>
    </row>
    <row r="23714" spans="2:8">
      <c r="B23714" s="2" t="s">
        <v>24162</v>
      </c>
      <c r="C23714" s="2">
        <v>18</v>
      </c>
      <c r="D23714" s="2" t="s">
        <v>457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26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24177</v>
      </c>
      <c r="C23729" s="2">
        <v>24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24178</v>
      </c>
      <c r="C23730" s="2">
        <v>22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24185</v>
      </c>
      <c r="C23737" s="2">
        <v>26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457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457</v>
      </c>
      <c r="E23748" s="2"/>
      <c r="F23748" s="2"/>
      <c r="G23748" s="2"/>
      <c r="H23748" s="2"/>
    </row>
    <row r="23749" spans="2:8">
      <c r="B23749" s="2" t="s">
        <v>24197</v>
      </c>
      <c r="C23749" s="2">
        <v>28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24198</v>
      </c>
      <c r="C23750" s="2">
        <v>26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24199</v>
      </c>
      <c r="C23751" s="2">
        <v>32</v>
      </c>
      <c r="D23751" s="2" t="s">
        <v>457</v>
      </c>
      <c r="E23751" s="2"/>
      <c r="F23751" s="2"/>
      <c r="G23751" s="2"/>
      <c r="H23751" s="2"/>
    </row>
    <row r="23752" spans="2:8">
      <c r="B23752" s="2" t="s">
        <v>24200</v>
      </c>
      <c r="C23752" s="2">
        <v>32</v>
      </c>
      <c r="D23752" s="2" t="s">
        <v>457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24205</v>
      </c>
      <c r="C23757" s="2">
        <v>16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35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24217</v>
      </c>
      <c r="C23769" s="2">
        <v>36</v>
      </c>
      <c r="D23769" s="2" t="s">
        <v>457</v>
      </c>
      <c r="E23769" s="2"/>
      <c r="F23769" s="2"/>
      <c r="G23769" s="2"/>
      <c r="H23769" s="2"/>
    </row>
    <row r="23770" spans="2:8">
      <c r="B23770" s="2" t="s">
        <v>24218</v>
      </c>
      <c r="C23770" s="2">
        <v>35</v>
      </c>
      <c r="D23770" s="2" t="s">
        <v>457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457</v>
      </c>
      <c r="E23771" s="2"/>
      <c r="F23771" s="2"/>
      <c r="G23771" s="2"/>
      <c r="H23771" s="2"/>
    </row>
    <row r="23772" spans="2:8">
      <c r="B23772" s="2" t="s">
        <v>24220</v>
      </c>
      <c r="C23772" s="2">
        <v>33</v>
      </c>
      <c r="D23772" s="2" t="s">
        <v>457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24222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24232</v>
      </c>
      <c r="C23784" s="2">
        <v>24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24239</v>
      </c>
      <c r="C23791" s="2">
        <v>31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24240</v>
      </c>
      <c r="C23792" s="2">
        <v>30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24241</v>
      </c>
      <c r="C23793" s="2">
        <v>29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457</v>
      </c>
      <c r="E23794" s="2"/>
      <c r="F23794" s="2"/>
      <c r="G23794" s="2"/>
      <c r="H23794" s="2"/>
    </row>
    <row r="23795" spans="2:8">
      <c r="B23795" s="2" t="s">
        <v>24243</v>
      </c>
      <c r="C23795" s="2">
        <v>13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20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24254</v>
      </c>
      <c r="C23806" s="2">
        <v>25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24255</v>
      </c>
      <c r="C23807" s="2">
        <v>26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24257</v>
      </c>
      <c r="C23809" s="2">
        <v>31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24260</v>
      </c>
      <c r="C23812" s="2">
        <v>28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24261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13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24276</v>
      </c>
      <c r="C23828" s="2">
        <v>23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24279</v>
      </c>
      <c r="C23831" s="2">
        <v>24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24282</v>
      </c>
      <c r="C23834" s="2">
        <v>21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24283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457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457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457</v>
      </c>
      <c r="E23841" s="2"/>
      <c r="F23841" s="2"/>
      <c r="G23841" s="2"/>
      <c r="H23841" s="2"/>
    </row>
    <row r="23842" spans="2:8">
      <c r="B23842" s="2" t="s">
        <v>24290</v>
      </c>
      <c r="C23842" s="2">
        <v>33</v>
      </c>
      <c r="D23842" s="2" t="s">
        <v>457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457</v>
      </c>
      <c r="E23843" s="2"/>
      <c r="F23843" s="2"/>
      <c r="G23843" s="2"/>
      <c r="H23843" s="2"/>
    </row>
    <row r="23844" spans="2:8">
      <c r="B23844" s="2" t="s">
        <v>24292</v>
      </c>
      <c r="C23844" s="2">
        <v>27</v>
      </c>
      <c r="D23844" s="2" t="s">
        <v>457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457</v>
      </c>
      <c r="E23845" s="2"/>
      <c r="F23845" s="2"/>
      <c r="G23845" s="2"/>
      <c r="H23845" s="2"/>
    </row>
    <row r="23846" spans="2:8">
      <c r="B23846" s="2" t="s">
        <v>24294</v>
      </c>
      <c r="C23846" s="2">
        <v>28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457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457</v>
      </c>
      <c r="E23849" s="2"/>
      <c r="F23849" s="2"/>
      <c r="G23849" s="2"/>
      <c r="H23849" s="2"/>
    </row>
    <row r="23850" spans="2:8">
      <c r="B23850" s="2" t="s">
        <v>24298</v>
      </c>
      <c r="C23850" s="2">
        <v>21</v>
      </c>
      <c r="D23850" s="2" t="s">
        <v>457</v>
      </c>
      <c r="E23850" s="2"/>
      <c r="F23850" s="2"/>
      <c r="G23850" s="2"/>
      <c r="H23850" s="2"/>
    </row>
    <row r="23851" spans="2:8">
      <c r="B23851" s="2" t="s">
        <v>24299</v>
      </c>
      <c r="C23851" s="2">
        <v>25</v>
      </c>
      <c r="D23851" s="2" t="s">
        <v>457</v>
      </c>
      <c r="E23851" s="2"/>
      <c r="F23851" s="2"/>
      <c r="G23851" s="2"/>
      <c r="H23851" s="2"/>
    </row>
    <row r="23852" spans="2:8">
      <c r="B23852" s="2" t="s">
        <v>24300</v>
      </c>
      <c r="C23852" s="2">
        <v>25</v>
      </c>
      <c r="D23852" s="2" t="s">
        <v>457</v>
      </c>
      <c r="E23852" s="2"/>
      <c r="F23852" s="2"/>
      <c r="G23852" s="2"/>
      <c r="H23852" s="2"/>
    </row>
    <row r="23853" spans="2:8">
      <c r="B23853" s="2" t="s">
        <v>24301</v>
      </c>
      <c r="C23853" s="2">
        <v>14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32</v>
      </c>
      <c r="D23861" s="2" t="s">
        <v>457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457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457</v>
      </c>
      <c r="E23864" s="2"/>
      <c r="F23864" s="2"/>
      <c r="G23864" s="2"/>
      <c r="H23864" s="2"/>
    </row>
    <row r="23865" spans="2:8">
      <c r="B23865" s="2" t="s">
        <v>24313</v>
      </c>
      <c r="C23865" s="2">
        <v>33</v>
      </c>
      <c r="D23865" s="2" t="s">
        <v>457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24315</v>
      </c>
      <c r="C23867" s="2">
        <v>39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20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24321</v>
      </c>
      <c r="C23873" s="2">
        <v>24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24322</v>
      </c>
      <c r="C23874" s="2">
        <v>25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24325</v>
      </c>
      <c r="C23877" s="2">
        <v>24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18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24337</v>
      </c>
      <c r="C23889" s="2">
        <v>23</v>
      </c>
      <c r="D23889" s="2" t="s">
        <v>457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457</v>
      </c>
      <c r="E23890" s="2"/>
      <c r="F23890" s="2"/>
      <c r="G23890" s="2"/>
      <c r="H23890" s="2"/>
    </row>
    <row r="23891" spans="2:8">
      <c r="B23891" s="2" t="s">
        <v>24339</v>
      </c>
      <c r="C23891" s="2">
        <v>20</v>
      </c>
      <c r="D23891" s="2" t="s">
        <v>457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24342</v>
      </c>
      <c r="C23894" s="2">
        <v>25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24346</v>
      </c>
      <c r="C23898" s="2">
        <v>28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457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24353</v>
      </c>
      <c r="C23905" s="2">
        <v>23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24356</v>
      </c>
      <c r="C23908" s="2">
        <v>5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24357</v>
      </c>
      <c r="C23909" s="2">
        <v>21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24359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20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24362</v>
      </c>
      <c r="C23914" s="2">
        <v>22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24364</v>
      </c>
      <c r="C23916" s="2">
        <v>16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24365</v>
      </c>
      <c r="C23917" s="2">
        <v>24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24367</v>
      </c>
      <c r="C23919" s="2">
        <v>32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24368</v>
      </c>
      <c r="C23920" s="2">
        <v>35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24369</v>
      </c>
      <c r="C23921" s="2">
        <v>33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24371</v>
      </c>
      <c r="C23923" s="2">
        <v>33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24372</v>
      </c>
      <c r="C23924" s="2">
        <v>32</v>
      </c>
      <c r="D23924" s="2" t="s">
        <v>457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24375</v>
      </c>
      <c r="C23927" s="2">
        <v>30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24376</v>
      </c>
      <c r="C23928" s="2">
        <v>31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24378</v>
      </c>
      <c r="C23930" s="2">
        <v>29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24379</v>
      </c>
      <c r="C23931" s="2">
        <v>28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457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457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457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24386</v>
      </c>
      <c r="C23938" s="2">
        <v>37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24387</v>
      </c>
      <c r="C23939" s="2">
        <v>38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24388</v>
      </c>
      <c r="C23940" s="2">
        <v>38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24389</v>
      </c>
      <c r="C23941" s="2">
        <v>38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24390</v>
      </c>
      <c r="C23942" s="2">
        <v>37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24392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16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24399</v>
      </c>
      <c r="C23951" s="2">
        <v>24</v>
      </c>
      <c r="D23951" s="2" t="s">
        <v>457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24403</v>
      </c>
      <c r="C23955" s="2">
        <v>23</v>
      </c>
      <c r="D23955" s="2" t="s">
        <v>457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457</v>
      </c>
      <c r="E23956" s="2"/>
      <c r="F23956" s="2"/>
      <c r="G23956" s="2"/>
      <c r="H23956" s="2"/>
    </row>
    <row r="23957" spans="2:8">
      <c r="B23957" s="2" t="s">
        <v>24405</v>
      </c>
      <c r="C23957" s="2">
        <v>15</v>
      </c>
      <c r="D23957" s="2" t="s">
        <v>457</v>
      </c>
      <c r="E23957" s="2"/>
      <c r="F23957" s="2"/>
      <c r="G23957" s="2"/>
      <c r="H23957" s="2"/>
    </row>
    <row r="23958" spans="2:8">
      <c r="B23958" s="2" t="s">
        <v>24406</v>
      </c>
      <c r="C23958" s="2">
        <v>18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24407</v>
      </c>
      <c r="C23959" s="2">
        <v>19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24408</v>
      </c>
      <c r="C23960" s="2">
        <v>19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24409</v>
      </c>
      <c r="C23961" s="2">
        <v>17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24410</v>
      </c>
      <c r="C23962" s="2">
        <v>13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14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24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24424</v>
      </c>
      <c r="C23976" s="2">
        <v>22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24425</v>
      </c>
      <c r="C23977" s="2">
        <v>20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24427</v>
      </c>
      <c r="C23979" s="2">
        <v>18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24428</v>
      </c>
      <c r="C23980" s="2">
        <v>22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24429</v>
      </c>
      <c r="C23981" s="2">
        <v>34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24430</v>
      </c>
      <c r="C23982" s="2">
        <v>33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24431</v>
      </c>
      <c r="C23983" s="2">
        <v>33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24432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457</v>
      </c>
      <c r="E23995" s="2"/>
      <c r="F23995" s="2"/>
      <c r="G23995" s="2"/>
      <c r="H23995" s="2"/>
    </row>
    <row r="23996" spans="2:8">
      <c r="B23996" s="2" t="s">
        <v>24444</v>
      </c>
      <c r="C23996" s="2">
        <v>35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24445</v>
      </c>
      <c r="C23997" s="2">
        <v>36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457</v>
      </c>
      <c r="E23998" s="2"/>
      <c r="F23998" s="2"/>
      <c r="G23998" s="2"/>
      <c r="H23998" s="2"/>
    </row>
    <row r="23999" spans="2:8">
      <c r="B23999" s="2" t="s">
        <v>24447</v>
      </c>
      <c r="C23999" s="2">
        <v>35</v>
      </c>
      <c r="D23999" s="2" t="s">
        <v>457</v>
      </c>
      <c r="E23999" s="2"/>
      <c r="F23999" s="2"/>
      <c r="G23999" s="2"/>
      <c r="H23999" s="2"/>
    </row>
    <row r="24000" spans="2:8">
      <c r="B24000" s="2" t="s">
        <v>24448</v>
      </c>
      <c r="C24000" s="2">
        <v>40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40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24471</v>
      </c>
      <c r="C24023" s="2">
        <v>33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457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457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457</v>
      </c>
      <c r="E24027" s="2"/>
      <c r="F24027" s="2"/>
      <c r="G24027" s="2"/>
      <c r="H24027" s="2"/>
    </row>
    <row r="24028" spans="2:8">
      <c r="B24028" s="2" t="s">
        <v>24476</v>
      </c>
      <c r="C24028" s="2">
        <v>28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24483</v>
      </c>
      <c r="C24035" s="2">
        <v>26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24484</v>
      </c>
      <c r="C24036" s="2">
        <v>24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24486</v>
      </c>
      <c r="C24038" s="2">
        <v>19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24487</v>
      </c>
      <c r="C24039" s="2">
        <v>16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24488</v>
      </c>
      <c r="C24040" s="2">
        <v>21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24489</v>
      </c>
      <c r="C24041" s="2">
        <v>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34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24492</v>
      </c>
      <c r="C24044" s="2">
        <v>37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24493</v>
      </c>
      <c r="C24045" s="2">
        <v>35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24496</v>
      </c>
      <c r="C24048" s="2">
        <v>6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24497</v>
      </c>
      <c r="C24049" s="2">
        <v>12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24498</v>
      </c>
      <c r="C24050" s="2">
        <v>14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24499</v>
      </c>
      <c r="C24051" s="2">
        <v>14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24500</v>
      </c>
      <c r="C24052" s="2">
        <v>13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24501</v>
      </c>
      <c r="C24053" s="2">
        <v>12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24502</v>
      </c>
      <c r="C24054" s="2">
        <v>10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457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457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24529</v>
      </c>
      <c r="C24081" s="2">
        <v>29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24530</v>
      </c>
      <c r="C24082" s="2">
        <v>29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457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457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24536</v>
      </c>
      <c r="C24088" s="2">
        <v>15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24537</v>
      </c>
      <c r="C24089" s="2">
        <v>15</v>
      </c>
      <c r="D24089" s="2" t="s">
        <v>457</v>
      </c>
      <c r="E24089" s="2"/>
      <c r="F24089" s="2"/>
      <c r="G24089" s="2"/>
      <c r="H24089" s="2"/>
    </row>
    <row r="24090" spans="2:8">
      <c r="B24090" s="2" t="s">
        <v>24538</v>
      </c>
      <c r="C24090" s="2">
        <v>20</v>
      </c>
      <c r="D24090" s="2" t="s">
        <v>457</v>
      </c>
      <c r="E24090" s="2"/>
      <c r="F24090" s="2"/>
      <c r="G24090" s="2"/>
      <c r="H24090" s="2"/>
    </row>
    <row r="24091" spans="2:8">
      <c r="B24091" s="2" t="s">
        <v>24539</v>
      </c>
      <c r="C24091" s="2">
        <v>35</v>
      </c>
      <c r="D24091" s="2" t="s">
        <v>457</v>
      </c>
      <c r="E24091" s="2"/>
      <c r="F24091" s="2"/>
      <c r="G24091" s="2"/>
      <c r="H24091" s="2"/>
    </row>
    <row r="24092" spans="2:8">
      <c r="B24092" s="2" t="s">
        <v>24540</v>
      </c>
      <c r="C24092" s="2">
        <v>35</v>
      </c>
      <c r="D24092" s="2" t="s">
        <v>457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24542</v>
      </c>
      <c r="C24094" s="2">
        <v>31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457</v>
      </c>
      <c r="E24095" s="2"/>
      <c r="F24095" s="2"/>
      <c r="G24095" s="2"/>
      <c r="H24095" s="2"/>
    </row>
    <row r="24096" spans="2:8">
      <c r="B24096" s="2" t="s">
        <v>24544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27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457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457</v>
      </c>
      <c r="E24108" s="2"/>
      <c r="F24108" s="2"/>
      <c r="G24108" s="2"/>
      <c r="H24108" s="2"/>
    </row>
    <row r="24109" spans="2:8">
      <c r="B24109" s="2" t="s">
        <v>24557</v>
      </c>
      <c r="C24109" s="2">
        <v>24</v>
      </c>
      <c r="D24109" s="2" t="s">
        <v>457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457</v>
      </c>
      <c r="E24110" s="2"/>
      <c r="F24110" s="2"/>
      <c r="G24110" s="2"/>
      <c r="H24110" s="2"/>
    </row>
    <row r="24111" spans="2:8">
      <c r="B24111" s="2" t="s">
        <v>24559</v>
      </c>
      <c r="C24111" s="2">
        <v>42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28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24567</v>
      </c>
      <c r="C24119" s="2">
        <v>33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24568</v>
      </c>
      <c r="C24120" s="2">
        <v>37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24569</v>
      </c>
      <c r="C24121" s="2">
        <v>36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24572</v>
      </c>
      <c r="C24124" s="2">
        <v>17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19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24574</v>
      </c>
      <c r="C24126" s="2">
        <v>22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24576</v>
      </c>
      <c r="C24128" s="2">
        <v>21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24577</v>
      </c>
      <c r="C24129" s="2">
        <v>19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24578</v>
      </c>
      <c r="C24130" s="2">
        <v>17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24587</v>
      </c>
      <c r="C24139" s="2">
        <v>29</v>
      </c>
      <c r="D24139" s="2" t="s">
        <v>457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457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457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457</v>
      </c>
      <c r="E24142" s="2"/>
      <c r="F24142" s="2"/>
      <c r="G24142" s="2"/>
      <c r="H24142" s="2"/>
    </row>
    <row r="24143" spans="2:8">
      <c r="B24143" s="2" t="s">
        <v>24591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457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457</v>
      </c>
      <c r="E24160" s="2"/>
      <c r="F24160" s="2"/>
      <c r="G24160" s="2"/>
      <c r="H24160" s="2"/>
    </row>
    <row r="24161" spans="2:8">
      <c r="B24161" s="2" t="s">
        <v>24609</v>
      </c>
      <c r="C24161" s="2">
        <v>31</v>
      </c>
      <c r="D24161" s="2" t="s">
        <v>457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24611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35</v>
      </c>
      <c r="D24166" s="2" t="s">
        <v>457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457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457</v>
      </c>
      <c r="E24168" s="2"/>
      <c r="F24168" s="2"/>
      <c r="G24168" s="2"/>
      <c r="H24168" s="2"/>
    </row>
    <row r="24169" spans="2:8">
      <c r="B24169" s="2" t="s">
        <v>24617</v>
      </c>
      <c r="C24169" s="2">
        <v>18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24618</v>
      </c>
      <c r="C24170" s="2">
        <v>22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24619</v>
      </c>
      <c r="C24171" s="2">
        <v>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40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24627</v>
      </c>
      <c r="C24179" s="2">
        <v>41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24628</v>
      </c>
      <c r="C24180" s="2">
        <v>38</v>
      </c>
      <c r="D24180" s="2" t="s">
        <v>457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41</v>
      </c>
      <c r="D24188" s="2" t="s">
        <v>457</v>
      </c>
      <c r="E24188" s="2"/>
      <c r="F24188" s="2"/>
      <c r="G24188" s="2"/>
      <c r="H24188" s="2"/>
    </row>
    <row r="24189" spans="2:8">
      <c r="B24189" s="2" t="s">
        <v>24637</v>
      </c>
      <c r="C24189" s="2">
        <v>42</v>
      </c>
      <c r="D24189" s="2" t="s">
        <v>457</v>
      </c>
      <c r="E24189" s="2"/>
      <c r="F24189" s="2"/>
      <c r="G24189" s="2"/>
      <c r="H24189" s="2"/>
    </row>
    <row r="24190" spans="2:8">
      <c r="B24190" s="2" t="s">
        <v>24638</v>
      </c>
      <c r="C24190" s="2">
        <v>39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24639</v>
      </c>
      <c r="C24191" s="2">
        <v>37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24640</v>
      </c>
      <c r="C24192" s="2">
        <v>37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24642</v>
      </c>
      <c r="C24194" s="2">
        <v>30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24643</v>
      </c>
      <c r="C24195" s="2">
        <v>28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24647</v>
      </c>
      <c r="C24199" s="2">
        <v>24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24648</v>
      </c>
      <c r="C24200" s="2">
        <v>24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24649</v>
      </c>
      <c r="C24201" s="2">
        <v>23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24650</v>
      </c>
      <c r="C24202" s="2">
        <v>23</v>
      </c>
      <c r="D24202" s="2" t="s">
        <v>457</v>
      </c>
      <c r="E24202" s="2"/>
      <c r="F24202" s="2"/>
      <c r="G24202" s="2"/>
      <c r="H24202" s="2"/>
    </row>
    <row r="24203" spans="2:8">
      <c r="B24203" s="2" t="s">
        <v>24651</v>
      </c>
      <c r="C24203" s="2">
        <v>23</v>
      </c>
      <c r="D24203" s="2" t="s">
        <v>457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24653</v>
      </c>
      <c r="C24205" s="2">
        <v>26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24659</v>
      </c>
      <c r="C24211" s="2">
        <v>34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24664</v>
      </c>
      <c r="C24216" s="2">
        <v>28</v>
      </c>
      <c r="D24216" s="2" t="s">
        <v>457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457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24667</v>
      </c>
      <c r="C24219" s="2">
        <v>27</v>
      </c>
      <c r="D24219" s="2" t="s">
        <v>457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457</v>
      </c>
      <c r="E24220" s="2"/>
      <c r="F24220" s="2"/>
      <c r="G24220" s="2"/>
      <c r="H24220" s="2"/>
    </row>
    <row r="24221" spans="2:8">
      <c r="B24221" s="2" t="s">
        <v>24669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17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457</v>
      </c>
      <c r="E24227" s="2"/>
      <c r="F24227" s="2"/>
      <c r="G24227" s="2"/>
      <c r="H24227" s="2"/>
    </row>
    <row r="24228" spans="2:8">
      <c r="B24228" s="2" t="s">
        <v>24676</v>
      </c>
      <c r="C24228" s="2">
        <v>28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24677</v>
      </c>
      <c r="C24229" s="2">
        <v>27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24679</v>
      </c>
      <c r="C24231" s="2">
        <v>27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24680</v>
      </c>
      <c r="C24232" s="2">
        <v>39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40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30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457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24694</v>
      </c>
      <c r="C24246" s="2">
        <v>33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24695</v>
      </c>
      <c r="C24247" s="2">
        <v>33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24698</v>
      </c>
      <c r="C24250" s="2">
        <v>37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24700</v>
      </c>
      <c r="C24252" s="2">
        <v>39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24701</v>
      </c>
      <c r="C24253" s="2">
        <v>40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24702</v>
      </c>
      <c r="C24254" s="2">
        <v>37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36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24710</v>
      </c>
      <c r="C24262" s="2">
        <v>35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457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457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457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457</v>
      </c>
      <c r="E24270" s="2"/>
      <c r="F24270" s="2"/>
      <c r="G24270" s="2"/>
      <c r="H24270" s="2"/>
    </row>
    <row r="24271" spans="2:8">
      <c r="B24271" s="2" t="s">
        <v>24719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24754</v>
      </c>
      <c r="C24306" s="2">
        <v>24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24755</v>
      </c>
      <c r="C24307" s="2">
        <v>22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24756</v>
      </c>
      <c r="C24308" s="2">
        <v>22</v>
      </c>
      <c r="D24308" s="2" t="s">
        <v>457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24758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18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24771</v>
      </c>
      <c r="C24323" s="2">
        <v>19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24772</v>
      </c>
      <c r="C24324" s="2">
        <v>19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24773</v>
      </c>
      <c r="C24325" s="2">
        <v>19</v>
      </c>
      <c r="D24325" s="2" t="s">
        <v>457</v>
      </c>
      <c r="E24325" s="2"/>
      <c r="F24325" s="2"/>
      <c r="G24325" s="2"/>
      <c r="H24325" s="2"/>
    </row>
    <row r="24326" spans="2:8">
      <c r="B24326" s="2" t="s">
        <v>24774</v>
      </c>
      <c r="C24326" s="2">
        <v>18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24775</v>
      </c>
      <c r="C24327" s="2">
        <v>15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24776</v>
      </c>
      <c r="C24328" s="2">
        <v>15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24777</v>
      </c>
      <c r="C24329" s="2">
        <v>16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41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19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24817</v>
      </c>
      <c r="C24369" s="2">
        <v>30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24822</v>
      </c>
      <c r="C24374" s="2">
        <v>25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24823</v>
      </c>
      <c r="C24375" s="2">
        <v>46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47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48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457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457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457</v>
      </c>
      <c r="E24389" s="2"/>
      <c r="F24389" s="2"/>
      <c r="G24389" s="2"/>
      <c r="H24389" s="2"/>
    </row>
    <row r="24390" spans="2:8">
      <c r="B24390" s="2" t="s">
        <v>24838</v>
      </c>
      <c r="C24390" s="2">
        <v>25</v>
      </c>
      <c r="D24390" s="2" t="s">
        <v>457</v>
      </c>
      <c r="E24390" s="2"/>
      <c r="F24390" s="2"/>
      <c r="G24390" s="2"/>
      <c r="H24390" s="2"/>
    </row>
    <row r="24391" spans="2:8">
      <c r="B24391" s="2" t="s">
        <v>24839</v>
      </c>
      <c r="C24391" s="2">
        <v>25</v>
      </c>
      <c r="D24391" s="2" t="s">
        <v>457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457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457</v>
      </c>
      <c r="E24393" s="2"/>
      <c r="F24393" s="2"/>
      <c r="G24393" s="2"/>
      <c r="H24393" s="2"/>
    </row>
    <row r="24394" spans="2:8">
      <c r="B24394" s="2" t="s">
        <v>24842</v>
      </c>
      <c r="C24394" s="2">
        <v>21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24843</v>
      </c>
      <c r="C24395" s="2">
        <v>15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24844</v>
      </c>
      <c r="C24396" s="2">
        <v>10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17</v>
      </c>
      <c r="D24409" s="2" t="s">
        <v>457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24859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19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24861</v>
      </c>
      <c r="C24413" s="2">
        <v>15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24862</v>
      </c>
      <c r="C24414" s="2">
        <v>10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24863</v>
      </c>
      <c r="C24415" s="2">
        <v>15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24864</v>
      </c>
      <c r="C24416" s="2">
        <v>19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24865</v>
      </c>
      <c r="C24417" s="2">
        <v>21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24866</v>
      </c>
      <c r="C24418" s="2">
        <v>7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24867</v>
      </c>
      <c r="C24419" s="2">
        <v>8</v>
      </c>
      <c r="D24419" s="2" t="s">
        <v>457</v>
      </c>
      <c r="E24419" s="2"/>
      <c r="F24419" s="2"/>
      <c r="G24419" s="2"/>
      <c r="H24419" s="2"/>
    </row>
    <row r="24420" spans="2:8">
      <c r="B24420" s="2" t="s">
        <v>24868</v>
      </c>
      <c r="C24420" s="2">
        <v>27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24871</v>
      </c>
      <c r="C24423" s="2">
        <v>29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24873</v>
      </c>
      <c r="C24425" s="2">
        <v>25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24874</v>
      </c>
      <c r="C24426" s="2">
        <v>22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24876</v>
      </c>
      <c r="C24428" s="2">
        <v>38</v>
      </c>
      <c r="D24428" s="2" t="s">
        <v>457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24878</v>
      </c>
      <c r="C24430" s="2">
        <v>25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24879</v>
      </c>
      <c r="C24431" s="2">
        <v>23</v>
      </c>
      <c r="D24431" s="2" t="s">
        <v>457</v>
      </c>
      <c r="E24431" s="2"/>
      <c r="F24431" s="2"/>
      <c r="G24431" s="2"/>
      <c r="H24431" s="2"/>
    </row>
    <row r="24432" spans="2:8">
      <c r="B24432" s="2" t="s">
        <v>24880</v>
      </c>
      <c r="C24432" s="2">
        <v>22</v>
      </c>
      <c r="D24432" s="2" t="s">
        <v>457</v>
      </c>
      <c r="E24432" s="2"/>
      <c r="F24432" s="2"/>
      <c r="G24432" s="2"/>
      <c r="H24432" s="2"/>
    </row>
    <row r="24433" spans="2:8">
      <c r="B24433" s="2" t="s">
        <v>24881</v>
      </c>
      <c r="C24433" s="2">
        <v>20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24882</v>
      </c>
      <c r="C24434" s="2">
        <v>19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24883</v>
      </c>
      <c r="C24435" s="2">
        <v>13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16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14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24895</v>
      </c>
      <c r="C24447" s="2">
        <v>27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24896</v>
      </c>
      <c r="C24448" s="2">
        <v>23</v>
      </c>
      <c r="D24448" s="2" t="s">
        <v>457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24899</v>
      </c>
      <c r="C24451" s="2">
        <v>21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24900</v>
      </c>
      <c r="C24452" s="2">
        <v>18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24901</v>
      </c>
      <c r="C24453" s="2">
        <v>13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24902</v>
      </c>
      <c r="C24454" s="2">
        <v>5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24903</v>
      </c>
      <c r="C24455" s="2">
        <v>7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24904</v>
      </c>
      <c r="C24456" s="2">
        <v>13</v>
      </c>
      <c r="D24456" s="2" t="s">
        <v>457</v>
      </c>
      <c r="E24456" s="2"/>
      <c r="F24456" s="2"/>
      <c r="G24456" s="2"/>
      <c r="H24456" s="2"/>
    </row>
    <row r="24457" spans="2:8">
      <c r="B24457" s="2" t="s">
        <v>24905</v>
      </c>
      <c r="C24457" s="2">
        <v>14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24906</v>
      </c>
      <c r="C24458" s="2">
        <v>13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24907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45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44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457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457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24923</v>
      </c>
      <c r="C24475" s="2">
        <v>18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24924</v>
      </c>
      <c r="C24476" s="2">
        <v>18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24925</v>
      </c>
      <c r="C24477" s="2">
        <v>22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24926</v>
      </c>
      <c r="C24478" s="2">
        <v>18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24927</v>
      </c>
      <c r="C24479" s="2">
        <v>15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24928</v>
      </c>
      <c r="C24480" s="2">
        <v>18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24929</v>
      </c>
      <c r="C24481" s="2">
        <v>30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24933</v>
      </c>
      <c r="C24485" s="2">
        <v>18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24934</v>
      </c>
      <c r="C24486" s="2">
        <v>18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24935</v>
      </c>
      <c r="C24487" s="2">
        <v>18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24936</v>
      </c>
      <c r="C24488" s="2">
        <v>18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24938</v>
      </c>
      <c r="C24490" s="2">
        <v>24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24940</v>
      </c>
      <c r="C24492" s="2">
        <v>38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24941</v>
      </c>
      <c r="C24493" s="2">
        <v>36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24942</v>
      </c>
      <c r="C24494" s="2">
        <v>35</v>
      </c>
      <c r="D24494" s="2" t="s">
        <v>457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457</v>
      </c>
      <c r="E24495" s="2"/>
      <c r="F24495" s="2"/>
      <c r="G24495" s="2"/>
      <c r="H24495" s="2"/>
    </row>
    <row r="24496" spans="2:8">
      <c r="B24496" s="2" t="s">
        <v>24944</v>
      </c>
      <c r="C24496" s="2">
        <v>29</v>
      </c>
      <c r="D24496" s="2" t="s">
        <v>457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24949</v>
      </c>
      <c r="C24501" s="2">
        <v>31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24950</v>
      </c>
      <c r="C24502" s="2">
        <v>33</v>
      </c>
      <c r="D24502" s="2" t="s">
        <v>457</v>
      </c>
      <c r="E24502" s="2"/>
      <c r="F24502" s="2"/>
      <c r="G24502" s="2"/>
      <c r="H24502" s="2"/>
    </row>
    <row r="24503" spans="2:8">
      <c r="B24503" s="2" t="s">
        <v>24951</v>
      </c>
      <c r="C24503" s="2">
        <v>32</v>
      </c>
      <c r="D24503" s="2" t="s">
        <v>457</v>
      </c>
      <c r="E24503" s="2"/>
      <c r="F24503" s="2"/>
      <c r="G24503" s="2"/>
      <c r="H24503" s="2"/>
    </row>
    <row r="24504" spans="2:8">
      <c r="B24504" s="2" t="s">
        <v>24952</v>
      </c>
      <c r="C24504" s="2">
        <v>31</v>
      </c>
      <c r="D24504" s="2" t="s">
        <v>457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31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24961</v>
      </c>
      <c r="C24513" s="2">
        <v>31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457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457</v>
      </c>
      <c r="E24515" s="2"/>
      <c r="F24515" s="2"/>
      <c r="G24515" s="2"/>
      <c r="H24515" s="2"/>
    </row>
    <row r="24516" spans="2:8">
      <c r="B24516" s="2" t="s">
        <v>24964</v>
      </c>
      <c r="C24516" s="2">
        <v>30</v>
      </c>
      <c r="D24516" s="2" t="s">
        <v>457</v>
      </c>
      <c r="E24516" s="2"/>
      <c r="F24516" s="2"/>
      <c r="G24516" s="2"/>
      <c r="H24516" s="2"/>
    </row>
    <row r="24517" spans="2:8">
      <c r="B24517" s="2" t="s">
        <v>24965</v>
      </c>
      <c r="C24517" s="2">
        <v>31</v>
      </c>
      <c r="D24517" s="2" t="s">
        <v>457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24967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457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457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457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457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457</v>
      </c>
      <c r="E24552" s="2"/>
      <c r="F24552" s="2"/>
      <c r="G24552" s="2"/>
      <c r="H24552" s="2"/>
    </row>
    <row r="24553" spans="2:8">
      <c r="B24553" s="2" t="s">
        <v>25001</v>
      </c>
      <c r="C24553" s="2">
        <v>24</v>
      </c>
      <c r="D24553" s="2" t="s">
        <v>457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25004</v>
      </c>
      <c r="C24556" s="2">
        <v>30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25006</v>
      </c>
      <c r="C24558" s="2">
        <v>23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25007</v>
      </c>
      <c r="C24559" s="2">
        <v>24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25014</v>
      </c>
      <c r="C24566" s="2">
        <v>36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25015</v>
      </c>
      <c r="C24567" s="2">
        <v>35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25017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11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457</v>
      </c>
      <c r="E24574" s="2"/>
      <c r="F24574" s="2"/>
      <c r="G24574" s="2"/>
      <c r="H24574" s="2"/>
    </row>
    <row r="24575" spans="2:8">
      <c r="B24575" s="2" t="s">
        <v>25023</v>
      </c>
      <c r="C24575" s="2">
        <v>24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25024</v>
      </c>
      <c r="C24576" s="2">
        <v>15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25025</v>
      </c>
      <c r="C24577" s="2">
        <v>9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36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25034</v>
      </c>
      <c r="C24586" s="2">
        <v>38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25035</v>
      </c>
      <c r="C24587" s="2">
        <v>37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25036</v>
      </c>
      <c r="C24588" s="2">
        <v>35</v>
      </c>
      <c r="D24588" s="2" t="s">
        <v>457</v>
      </c>
      <c r="E24588" s="2"/>
      <c r="F24588" s="2"/>
      <c r="G24588" s="2"/>
      <c r="H24588" s="2"/>
    </row>
    <row r="24589" spans="2:8">
      <c r="B24589" s="2" t="s">
        <v>25037</v>
      </c>
      <c r="C24589" s="2">
        <v>39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16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457</v>
      </c>
      <c r="E24599" s="2"/>
      <c r="F24599" s="2"/>
      <c r="G24599" s="2"/>
      <c r="H24599" s="2"/>
    </row>
    <row r="24600" spans="2:8">
      <c r="B24600" s="2" t="s">
        <v>25048</v>
      </c>
      <c r="C24600" s="2">
        <v>24</v>
      </c>
      <c r="D24600" s="2" t="s">
        <v>457</v>
      </c>
      <c r="E24600" s="2"/>
      <c r="F24600" s="2"/>
      <c r="G24600" s="2"/>
      <c r="H24600" s="2"/>
    </row>
    <row r="24601" spans="2:8">
      <c r="B24601" s="2" t="s">
        <v>25049</v>
      </c>
      <c r="C24601" s="2">
        <v>22</v>
      </c>
      <c r="D24601" s="2" t="s">
        <v>457</v>
      </c>
      <c r="E24601" s="2"/>
      <c r="F24601" s="2"/>
      <c r="G24601" s="2"/>
      <c r="H24601" s="2"/>
    </row>
    <row r="24602" spans="2:8">
      <c r="B24602" s="2" t="s">
        <v>25050</v>
      </c>
      <c r="C24602" s="2">
        <v>23</v>
      </c>
      <c r="D24602" s="2" t="s">
        <v>457</v>
      </c>
      <c r="E24602" s="2"/>
      <c r="F24602" s="2"/>
      <c r="G24602" s="2"/>
      <c r="H24602" s="2"/>
    </row>
    <row r="24603" spans="2:8">
      <c r="B24603" s="2" t="s">
        <v>25051</v>
      </c>
      <c r="C24603" s="2">
        <v>24</v>
      </c>
      <c r="D24603" s="2" t="s">
        <v>457</v>
      </c>
      <c r="E24603" s="2"/>
      <c r="F24603" s="2"/>
      <c r="G24603" s="2"/>
      <c r="H24603" s="2"/>
    </row>
    <row r="24604" spans="2:8">
      <c r="B24604" s="2" t="s">
        <v>25052</v>
      </c>
      <c r="C24604" s="2">
        <v>12</v>
      </c>
      <c r="D24604" s="2" t="s">
        <v>457</v>
      </c>
      <c r="E24604" s="2"/>
      <c r="F24604" s="2"/>
      <c r="G24604" s="2"/>
      <c r="H24604" s="2"/>
    </row>
    <row r="24605" spans="2:8">
      <c r="B24605" s="2" t="s">
        <v>25053</v>
      </c>
      <c r="C24605" s="2">
        <v>11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25054</v>
      </c>
      <c r="C24606" s="2">
        <v>8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25055</v>
      </c>
      <c r="C24607" s="2">
        <v>12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15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21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25061</v>
      </c>
      <c r="C24613" s="2">
        <v>18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25062</v>
      </c>
      <c r="C24614" s="2">
        <v>17</v>
      </c>
      <c r="D24614" s="2" t="s">
        <v>457</v>
      </c>
      <c r="E24614" s="2"/>
      <c r="F24614" s="2"/>
      <c r="G24614" s="2"/>
      <c r="H24614" s="2"/>
    </row>
    <row r="24615" spans="2:8">
      <c r="B24615" s="2" t="s">
        <v>25063</v>
      </c>
      <c r="C24615" s="2">
        <v>16</v>
      </c>
      <c r="D24615" s="2" t="s">
        <v>457</v>
      </c>
      <c r="E24615" s="2"/>
      <c r="F24615" s="2"/>
      <c r="G24615" s="2"/>
      <c r="H24615" s="2"/>
    </row>
    <row r="24616" spans="2:8">
      <c r="B24616" s="2" t="s">
        <v>25064</v>
      </c>
      <c r="C24616" s="2">
        <v>17</v>
      </c>
      <c r="D24616" s="2" t="s">
        <v>457</v>
      </c>
      <c r="E24616" s="2"/>
      <c r="F24616" s="2"/>
      <c r="G24616" s="2"/>
      <c r="H24616" s="2"/>
    </row>
    <row r="24617" spans="2:8">
      <c r="B24617" s="2" t="s">
        <v>25065</v>
      </c>
      <c r="C24617" s="2">
        <v>16</v>
      </c>
      <c r="D24617" s="2" t="s">
        <v>457</v>
      </c>
      <c r="E24617" s="2"/>
      <c r="F24617" s="2"/>
      <c r="G24617" s="2"/>
      <c r="H24617" s="2"/>
    </row>
    <row r="24618" spans="2:8">
      <c r="B24618" s="2" t="s">
        <v>25066</v>
      </c>
      <c r="C24618" s="2">
        <v>14</v>
      </c>
      <c r="D24618" s="2" t="s">
        <v>457</v>
      </c>
      <c r="E24618" s="2"/>
      <c r="F24618" s="2"/>
      <c r="G24618" s="2"/>
      <c r="H24618" s="2"/>
    </row>
    <row r="24619" spans="2:8">
      <c r="B24619" s="2" t="s">
        <v>25067</v>
      </c>
      <c r="C24619" s="2">
        <v>14</v>
      </c>
      <c r="D24619" s="2" t="s">
        <v>457</v>
      </c>
      <c r="E24619" s="2"/>
      <c r="F24619" s="2"/>
      <c r="G24619" s="2"/>
      <c r="H24619" s="2"/>
    </row>
    <row r="24620" spans="2:8">
      <c r="B24620" s="2" t="s">
        <v>25068</v>
      </c>
      <c r="C24620" s="2">
        <v>10</v>
      </c>
      <c r="D24620" s="2" t="s">
        <v>457</v>
      </c>
      <c r="E24620" s="2"/>
      <c r="F24620" s="2"/>
      <c r="G24620" s="2"/>
      <c r="H24620" s="2"/>
    </row>
    <row r="24621" spans="2:8">
      <c r="B24621" s="2" t="s">
        <v>25069</v>
      </c>
      <c r="C24621" s="2">
        <v>7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25070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25079</v>
      </c>
      <c r="C24631" s="2">
        <v>25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25080</v>
      </c>
      <c r="C24632" s="2">
        <v>23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25081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19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15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17</v>
      </c>
      <c r="D24654" s="2" t="s">
        <v>457</v>
      </c>
      <c r="E24654" s="2"/>
      <c r="F24654" s="2"/>
      <c r="G24654" s="2"/>
      <c r="H24654" s="2"/>
    </row>
    <row r="24655" spans="2:8">
      <c r="B24655" s="2" t="s">
        <v>25103</v>
      </c>
      <c r="C24655" s="2">
        <v>16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25104</v>
      </c>
      <c r="C24656" s="2">
        <v>15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25105</v>
      </c>
      <c r="C24657" s="2">
        <v>15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25106</v>
      </c>
      <c r="C24658" s="2">
        <v>8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25109</v>
      </c>
      <c r="C24661" s="2">
        <v>26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25110</v>
      </c>
      <c r="C24662" s="2">
        <v>24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25111</v>
      </c>
      <c r="C24663" s="2">
        <v>17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17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15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16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11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25116</v>
      </c>
      <c r="C24668" s="2">
        <v>14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25123</v>
      </c>
      <c r="C24675" s="2">
        <v>37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25136</v>
      </c>
      <c r="C24688" s="2">
        <v>30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457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25143</v>
      </c>
      <c r="C24695" s="2">
        <v>29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25145</v>
      </c>
      <c r="C24697" s="2">
        <v>19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40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40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40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457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25162</v>
      </c>
      <c r="C24714" s="2">
        <v>26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25163</v>
      </c>
      <c r="C24715" s="2">
        <v>25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25165</v>
      </c>
      <c r="C24717" s="2">
        <v>35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25166</v>
      </c>
      <c r="C24718" s="2">
        <v>34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457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25172</v>
      </c>
      <c r="C24724" s="2">
        <v>18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25179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20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25198</v>
      </c>
      <c r="C24750" s="2">
        <v>20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25199</v>
      </c>
      <c r="C24751" s="2">
        <v>22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25201</v>
      </c>
      <c r="C24753" s="2">
        <v>15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457</v>
      </c>
      <c r="E24757" s="2"/>
      <c r="F24757" s="2"/>
      <c r="G24757" s="2"/>
      <c r="H24757" s="2"/>
    </row>
    <row r="24758" spans="2:8">
      <c r="B24758" s="2" t="s">
        <v>25206</v>
      </c>
      <c r="C24758" s="2">
        <v>24</v>
      </c>
      <c r="D24758" s="2" t="s">
        <v>457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22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25224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13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25229</v>
      </c>
      <c r="C24781" s="2">
        <v>22</v>
      </c>
      <c r="D24781" s="2" t="s">
        <v>457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25231</v>
      </c>
      <c r="C24783" s="2">
        <v>23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25232</v>
      </c>
      <c r="C24784" s="2">
        <v>16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25233</v>
      </c>
      <c r="C24785" s="2">
        <v>37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25234</v>
      </c>
      <c r="C24786" s="2">
        <v>36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25235</v>
      </c>
      <c r="C24787" s="2">
        <v>34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25245</v>
      </c>
      <c r="C24797" s="2">
        <v>32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457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25251</v>
      </c>
      <c r="C24803" s="2">
        <v>23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25252</v>
      </c>
      <c r="C24804" s="2">
        <v>34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25253</v>
      </c>
      <c r="C24805" s="2">
        <v>34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25254</v>
      </c>
      <c r="C24806" s="2">
        <v>36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25255</v>
      </c>
      <c r="C24807" s="2">
        <v>36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25256</v>
      </c>
      <c r="C24808" s="2">
        <v>36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25257</v>
      </c>
      <c r="C24809" s="2">
        <v>35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25260</v>
      </c>
      <c r="C24812" s="2">
        <v>30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25262</v>
      </c>
      <c r="C24814" s="2">
        <v>18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25263</v>
      </c>
      <c r="C24815" s="2">
        <v>19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25265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20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25279</v>
      </c>
      <c r="C24831" s="2">
        <v>23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25280</v>
      </c>
      <c r="C24832" s="2">
        <v>21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25281</v>
      </c>
      <c r="C24833" s="2">
        <v>20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25285</v>
      </c>
      <c r="C24837" s="2">
        <v>26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25289</v>
      </c>
      <c r="C24841" s="2">
        <v>25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25290</v>
      </c>
      <c r="C24842" s="2">
        <v>16</v>
      </c>
      <c r="D24842" s="2" t="s">
        <v>457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43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48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45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40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22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25311</v>
      </c>
      <c r="C24863" s="2">
        <v>24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25312</v>
      </c>
      <c r="C24864" s="2">
        <v>25</v>
      </c>
      <c r="D24864" s="2" t="s">
        <v>457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457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457</v>
      </c>
      <c r="E24866" s="2"/>
      <c r="F24866" s="2"/>
      <c r="G24866" s="2"/>
      <c r="H24866" s="2"/>
    </row>
    <row r="24867" spans="2:8">
      <c r="B24867" s="2" t="s">
        <v>25315</v>
      </c>
      <c r="C24867" s="2">
        <v>20</v>
      </c>
      <c r="D24867" s="2" t="s">
        <v>457</v>
      </c>
      <c r="E24867" s="2"/>
      <c r="F24867" s="2"/>
      <c r="G24867" s="2"/>
      <c r="H24867" s="2"/>
    </row>
    <row r="24868" spans="2:8">
      <c r="B24868" s="2" t="s">
        <v>25316</v>
      </c>
      <c r="C24868" s="2">
        <v>18</v>
      </c>
      <c r="D24868" s="2" t="s">
        <v>457</v>
      </c>
      <c r="E24868" s="2"/>
      <c r="F24868" s="2"/>
      <c r="G24868" s="2"/>
      <c r="H24868" s="2"/>
    </row>
    <row r="24869" spans="2:8">
      <c r="B24869" s="2" t="s">
        <v>25317</v>
      </c>
      <c r="C24869" s="2">
        <v>17</v>
      </c>
      <c r="D24869" s="2" t="s">
        <v>457</v>
      </c>
      <c r="E24869" s="2"/>
      <c r="F24869" s="2"/>
      <c r="G24869" s="2"/>
      <c r="H24869" s="2"/>
    </row>
    <row r="24870" spans="2:8">
      <c r="B24870" s="2" t="s">
        <v>25318</v>
      </c>
      <c r="C24870" s="2">
        <v>16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14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25336</v>
      </c>
      <c r="C24888" s="2">
        <v>28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25338</v>
      </c>
      <c r="C24890" s="2">
        <v>19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25343</v>
      </c>
      <c r="C24895" s="2">
        <v>24</v>
      </c>
      <c r="D24895" s="2" t="s">
        <v>457</v>
      </c>
      <c r="E24895" s="2"/>
      <c r="F24895" s="2"/>
      <c r="G24895" s="2"/>
      <c r="H24895" s="2"/>
    </row>
    <row r="24896" spans="2:8">
      <c r="B24896" s="2" t="s">
        <v>25344</v>
      </c>
      <c r="C24896" s="2">
        <v>15</v>
      </c>
      <c r="D24896" s="2" t="s">
        <v>457</v>
      </c>
      <c r="E24896" s="2"/>
      <c r="F24896" s="2"/>
      <c r="G24896" s="2"/>
      <c r="H24896" s="2"/>
    </row>
    <row r="24897" spans="2:8">
      <c r="B24897" s="2" t="s">
        <v>25345</v>
      </c>
      <c r="C24897" s="2">
        <v>23</v>
      </c>
      <c r="D24897" s="2" t="s">
        <v>457</v>
      </c>
      <c r="E24897" s="2"/>
      <c r="F24897" s="2"/>
      <c r="G24897" s="2"/>
      <c r="H24897" s="2"/>
    </row>
    <row r="24898" spans="2:8">
      <c r="B24898" s="2" t="s">
        <v>25346</v>
      </c>
      <c r="C24898" s="2">
        <v>38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457</v>
      </c>
      <c r="E24912" s="2"/>
      <c r="F24912" s="2"/>
      <c r="G24912" s="2"/>
      <c r="H24912" s="2"/>
    </row>
    <row r="24913" spans="2:8">
      <c r="B24913" s="2" t="s">
        <v>25361</v>
      </c>
      <c r="C24913" s="2">
        <v>23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25362</v>
      </c>
      <c r="C24914" s="2">
        <v>23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25363</v>
      </c>
      <c r="C24915" s="2">
        <v>20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25364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31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457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457</v>
      </c>
      <c r="E24924" s="2"/>
      <c r="F24924" s="2"/>
      <c r="G24924" s="2"/>
      <c r="H24924" s="2"/>
    </row>
    <row r="24925" spans="2:8">
      <c r="B24925" s="2" t="s">
        <v>25373</v>
      </c>
      <c r="C24925" s="2">
        <v>33</v>
      </c>
      <c r="D24925" s="2" t="s">
        <v>457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25375</v>
      </c>
      <c r="C24927" s="2">
        <v>46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45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44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457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457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457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457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457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457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25387</v>
      </c>
      <c r="C24939" s="2">
        <v>30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25390</v>
      </c>
      <c r="C24942" s="2">
        <v>23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25391</v>
      </c>
      <c r="C24943" s="2">
        <v>19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25392</v>
      </c>
      <c r="C24944" s="2">
        <v>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457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457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457</v>
      </c>
      <c r="E24963" s="2"/>
      <c r="F24963" s="2"/>
      <c r="G24963" s="2"/>
      <c r="H24963" s="2"/>
    </row>
    <row r="24964" spans="2:8">
      <c r="B24964" s="2" t="s">
        <v>25412</v>
      </c>
      <c r="C24964" s="2">
        <v>25</v>
      </c>
      <c r="D24964" s="2" t="s">
        <v>457</v>
      </c>
      <c r="E24964" s="2"/>
      <c r="F24964" s="2"/>
      <c r="G24964" s="2"/>
      <c r="H24964" s="2"/>
    </row>
    <row r="24965" spans="2:8">
      <c r="B24965" s="2" t="s">
        <v>25413</v>
      </c>
      <c r="C24965" s="2">
        <v>23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25414</v>
      </c>
      <c r="C24966" s="2">
        <v>23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11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12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34</v>
      </c>
      <c r="D24978" s="2" t="s">
        <v>457</v>
      </c>
      <c r="E24978" s="2"/>
      <c r="F24978" s="2"/>
      <c r="G24978" s="2"/>
      <c r="H24978" s="2"/>
    </row>
    <row r="24979" spans="2:8">
      <c r="B24979" s="2" t="s">
        <v>25427</v>
      </c>
      <c r="C24979" s="2">
        <v>35</v>
      </c>
      <c r="D24979" s="2" t="s">
        <v>457</v>
      </c>
      <c r="E24979" s="2"/>
      <c r="F24979" s="2"/>
      <c r="G24979" s="2"/>
      <c r="H24979" s="2"/>
    </row>
    <row r="24980" spans="2:8">
      <c r="B24980" s="2" t="s">
        <v>25428</v>
      </c>
      <c r="C24980" s="2">
        <v>35</v>
      </c>
      <c r="D24980" s="2" t="s">
        <v>457</v>
      </c>
      <c r="E24980" s="2"/>
      <c r="F24980" s="2"/>
      <c r="G24980" s="2"/>
      <c r="H24980" s="2"/>
    </row>
    <row r="24981" spans="2:8">
      <c r="B24981" s="2" t="s">
        <v>25429</v>
      </c>
      <c r="C24981" s="2">
        <v>35</v>
      </c>
      <c r="D24981" s="2" t="s">
        <v>457</v>
      </c>
      <c r="E24981" s="2"/>
      <c r="F24981" s="2"/>
      <c r="G24981" s="2"/>
      <c r="H24981" s="2"/>
    </row>
    <row r="24982" spans="2:8">
      <c r="B24982" s="2" t="s">
        <v>25430</v>
      </c>
      <c r="C24982" s="2">
        <v>34</v>
      </c>
      <c r="D24982" s="2" t="s">
        <v>457</v>
      </c>
      <c r="E24982" s="2"/>
      <c r="F24982" s="2"/>
      <c r="G24982" s="2"/>
      <c r="H24982" s="2"/>
    </row>
    <row r="24983" spans="2:8">
      <c r="B24983" s="2" t="s">
        <v>25431</v>
      </c>
      <c r="C24983" s="2">
        <v>31</v>
      </c>
      <c r="D24983" s="2" t="s">
        <v>457</v>
      </c>
      <c r="E24983" s="2"/>
      <c r="F24983" s="2"/>
      <c r="G24983" s="2"/>
      <c r="H24983" s="2"/>
    </row>
    <row r="24984" spans="2:8">
      <c r="B24984" s="2" t="s">
        <v>25432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15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25437</v>
      </c>
      <c r="C24989" s="2">
        <v>18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25442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16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25469</v>
      </c>
      <c r="C25021" s="2">
        <v>17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25470</v>
      </c>
      <c r="C25022" s="2">
        <v>18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25471</v>
      </c>
      <c r="C25023" s="2">
        <v>20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25472</v>
      </c>
      <c r="C25024" s="2">
        <v>23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25475</v>
      </c>
      <c r="C25027" s="2">
        <v>22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25476</v>
      </c>
      <c r="C25028" s="2">
        <v>16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25477</v>
      </c>
      <c r="C25029" s="2">
        <v>18</v>
      </c>
      <c r="D25029" s="2" t="s">
        <v>457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25479</v>
      </c>
      <c r="C25031" s="2">
        <v>19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25480</v>
      </c>
      <c r="C25032" s="2">
        <v>14</v>
      </c>
      <c r="D25032" s="2" t="s">
        <v>457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19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7</v>
      </c>
      <c r="D25041" s="2" t="s">
        <v>457</v>
      </c>
      <c r="E25041" s="2"/>
      <c r="F25041" s="2"/>
      <c r="G25041" s="2"/>
      <c r="H25041" s="2"/>
    </row>
    <row r="25042" spans="2:8">
      <c r="B25042" s="2" t="s">
        <v>25490</v>
      </c>
      <c r="C25042" s="2">
        <v>9</v>
      </c>
      <c r="D25042" s="2" t="s">
        <v>457</v>
      </c>
      <c r="E25042" s="2"/>
      <c r="F25042" s="2"/>
      <c r="G25042" s="2"/>
      <c r="H25042" s="2"/>
    </row>
    <row r="25043" spans="2:8">
      <c r="B25043" s="2" t="s">
        <v>25491</v>
      </c>
      <c r="C25043" s="2">
        <v>13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21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457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457</v>
      </c>
      <c r="E25057" s="2"/>
      <c r="F25057" s="2"/>
      <c r="G25057" s="2"/>
      <c r="H25057" s="2"/>
    </row>
    <row r="25058" spans="2:8">
      <c r="B25058" s="2" t="s">
        <v>25506</v>
      </c>
      <c r="C25058" s="2">
        <v>24</v>
      </c>
      <c r="D25058" s="2" t="s">
        <v>457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25509</v>
      </c>
      <c r="C25061" s="2">
        <v>19</v>
      </c>
      <c r="D25061" s="2" t="s">
        <v>457</v>
      </c>
      <c r="E25061" s="2"/>
      <c r="F25061" s="2"/>
      <c r="G25061" s="2"/>
      <c r="H25061" s="2"/>
    </row>
    <row r="25062" spans="2:8">
      <c r="B25062" s="2" t="s">
        <v>25510</v>
      </c>
      <c r="C25062" s="2">
        <v>19</v>
      </c>
      <c r="D25062" s="2" t="s">
        <v>457</v>
      </c>
      <c r="E25062" s="2"/>
      <c r="F25062" s="2"/>
      <c r="G25062" s="2"/>
      <c r="H25062" s="2"/>
    </row>
    <row r="25063" spans="2:8">
      <c r="B25063" s="2" t="s">
        <v>25511</v>
      </c>
      <c r="C25063" s="2">
        <v>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11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17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17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17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18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25522</v>
      </c>
      <c r="C25074" s="2">
        <v>24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25523</v>
      </c>
      <c r="C25075" s="2">
        <v>30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457</v>
      </c>
      <c r="E25084" s="2"/>
      <c r="F25084" s="2"/>
      <c r="G25084" s="2"/>
      <c r="H25084" s="2"/>
    </row>
    <row r="25085" spans="2:8">
      <c r="B25085" s="2" t="s">
        <v>25533</v>
      </c>
      <c r="C25085" s="2">
        <v>25</v>
      </c>
      <c r="D25085" s="2" t="s">
        <v>457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457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457</v>
      </c>
      <c r="E25087" s="2"/>
      <c r="F25087" s="2"/>
      <c r="G25087" s="2"/>
      <c r="H25087" s="2"/>
    </row>
    <row r="25088" spans="2:8">
      <c r="B25088" s="2" t="s">
        <v>25536</v>
      </c>
      <c r="C25088" s="2">
        <v>35</v>
      </c>
      <c r="D25088" s="2" t="s">
        <v>457</v>
      </c>
      <c r="E25088" s="2"/>
      <c r="F25088" s="2"/>
      <c r="G25088" s="2"/>
      <c r="H25088" s="2"/>
    </row>
    <row r="25089" spans="2:8">
      <c r="B25089" s="2" t="s">
        <v>25537</v>
      </c>
      <c r="C25089" s="2">
        <v>36</v>
      </c>
      <c r="D25089" s="2" t="s">
        <v>457</v>
      </c>
      <c r="E25089" s="2"/>
      <c r="F25089" s="2"/>
      <c r="G25089" s="2"/>
      <c r="H25089" s="2"/>
    </row>
    <row r="25090" spans="2:8">
      <c r="B25090" s="2" t="s">
        <v>25538</v>
      </c>
      <c r="C25090" s="2">
        <v>36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25539</v>
      </c>
      <c r="C25091" s="2">
        <v>19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18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13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18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19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17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25552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17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25554</v>
      </c>
      <c r="C25106" s="2">
        <v>12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25555</v>
      </c>
      <c r="C25107" s="2">
        <v>5</v>
      </c>
      <c r="D25107" s="2" t="s">
        <v>457</v>
      </c>
      <c r="E25107" s="2"/>
      <c r="F25107" s="2"/>
      <c r="G25107" s="2"/>
      <c r="H25107" s="2"/>
    </row>
    <row r="25108" spans="2:8">
      <c r="B25108" s="2" t="s">
        <v>25556</v>
      </c>
      <c r="C25108" s="2">
        <v>7</v>
      </c>
      <c r="D25108" s="2" t="s">
        <v>457</v>
      </c>
      <c r="E25108" s="2"/>
      <c r="F25108" s="2"/>
      <c r="G25108" s="2"/>
      <c r="H25108" s="2"/>
    </row>
    <row r="25109" spans="2:8">
      <c r="B25109" s="2" t="s">
        <v>25557</v>
      </c>
      <c r="C25109" s="2">
        <v>13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25558</v>
      </c>
      <c r="C25110" s="2">
        <v>15</v>
      </c>
      <c r="D25110" s="2" t="s">
        <v>457</v>
      </c>
      <c r="E25110" s="2"/>
      <c r="F25110" s="2"/>
      <c r="G25110" s="2"/>
      <c r="H25110" s="2"/>
    </row>
    <row r="25111" spans="2:8">
      <c r="B25111" s="2" t="s">
        <v>25559</v>
      </c>
      <c r="C25111" s="2">
        <v>21</v>
      </c>
      <c r="D25111" s="2" t="s">
        <v>457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457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457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25563</v>
      </c>
      <c r="C25115" s="2">
        <v>26</v>
      </c>
      <c r="D25115" s="2" t="s">
        <v>457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25566</v>
      </c>
      <c r="C25118" s="2">
        <v>32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18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18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18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18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25588</v>
      </c>
      <c r="C25140" s="2">
        <v>32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21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25604</v>
      </c>
      <c r="C25156" s="2">
        <v>22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25605</v>
      </c>
      <c r="C25157" s="2">
        <v>18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25606</v>
      </c>
      <c r="C25158" s="2">
        <v>10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25607</v>
      </c>
      <c r="C25159" s="2">
        <v>12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25608</v>
      </c>
      <c r="C25160" s="2">
        <v>19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25609</v>
      </c>
      <c r="C25161" s="2">
        <v>20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25610</v>
      </c>
      <c r="C25162" s="2">
        <v>24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25612</v>
      </c>
      <c r="C25164" s="2">
        <v>25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25613</v>
      </c>
      <c r="C25165" s="2">
        <v>25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25614</v>
      </c>
      <c r="C25166" s="2">
        <v>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28</v>
      </c>
      <c r="D25185" s="2" t="s">
        <v>457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457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25637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457</v>
      </c>
      <c r="E25191" s="2"/>
      <c r="F25191" s="2"/>
      <c r="G25191" s="2"/>
      <c r="H25191" s="2"/>
    </row>
    <row r="25192" spans="2:8">
      <c r="B25192" s="2" t="s">
        <v>25640</v>
      </c>
      <c r="C25192" s="2">
        <v>29</v>
      </c>
      <c r="D25192" s="2" t="s">
        <v>457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457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25643</v>
      </c>
      <c r="C25195" s="2">
        <v>35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25644</v>
      </c>
      <c r="C25196" s="2">
        <v>37</v>
      </c>
      <c r="D25196" s="2" t="s">
        <v>457</v>
      </c>
      <c r="E25196" s="2"/>
      <c r="F25196" s="2"/>
      <c r="G25196" s="2"/>
      <c r="H25196" s="2"/>
    </row>
    <row r="25197" spans="2:8">
      <c r="B25197" s="2" t="s">
        <v>25645</v>
      </c>
      <c r="C25197" s="2">
        <v>40</v>
      </c>
      <c r="D25197" s="2" t="s">
        <v>457</v>
      </c>
      <c r="E25197" s="2"/>
      <c r="F25197" s="2"/>
      <c r="G25197" s="2"/>
      <c r="H25197" s="2"/>
    </row>
    <row r="25198" spans="2:8">
      <c r="B25198" s="2" t="s">
        <v>25646</v>
      </c>
      <c r="C25198" s="2">
        <v>38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25647</v>
      </c>
      <c r="C25199" s="2">
        <v>39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25648</v>
      </c>
      <c r="C25200" s="2">
        <v>37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17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25661</v>
      </c>
      <c r="C25213" s="2">
        <v>21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25662</v>
      </c>
      <c r="C25214" s="2">
        <v>22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25663</v>
      </c>
      <c r="C25215" s="2">
        <v>21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25664</v>
      </c>
      <c r="C25216" s="2">
        <v>21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25665</v>
      </c>
      <c r="C25217" s="2">
        <v>12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25666</v>
      </c>
      <c r="C25218" s="2">
        <v>5</v>
      </c>
      <c r="D25218" s="2" t="s">
        <v>457</v>
      </c>
      <c r="E25218" s="2"/>
      <c r="F25218" s="2"/>
      <c r="G25218" s="2"/>
      <c r="H25218" s="2"/>
    </row>
    <row r="25219" spans="2:8">
      <c r="B25219" s="2" t="s">
        <v>25667</v>
      </c>
      <c r="C25219" s="2">
        <v>35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25669</v>
      </c>
      <c r="C25221" s="2">
        <v>20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25670</v>
      </c>
      <c r="C25222" s="2">
        <v>11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25671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30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457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25690</v>
      </c>
      <c r="C25242" s="2">
        <v>36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25700</v>
      </c>
      <c r="C25252" s="2">
        <v>31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25702</v>
      </c>
      <c r="C25254" s="2">
        <v>26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25704</v>
      </c>
      <c r="C25256" s="2">
        <v>27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457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457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457</v>
      </c>
      <c r="E25260" s="2"/>
      <c r="F25260" s="2"/>
      <c r="G25260" s="2"/>
      <c r="H25260" s="2"/>
    </row>
    <row r="25261" spans="2:8">
      <c r="B25261" s="2" t="s">
        <v>25709</v>
      </c>
      <c r="C25261" s="2">
        <v>32</v>
      </c>
      <c r="D25261" s="2" t="s">
        <v>457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457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25712</v>
      </c>
      <c r="C25264" s="2">
        <v>29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25713</v>
      </c>
      <c r="C25265" s="2">
        <v>10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31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25723</v>
      </c>
      <c r="C25275" s="2">
        <v>13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457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17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18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25733</v>
      </c>
      <c r="C25285" s="2">
        <v>19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25734</v>
      </c>
      <c r="C25286" s="2">
        <v>20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457</v>
      </c>
      <c r="E25287" s="2"/>
      <c r="F25287" s="2"/>
      <c r="G25287" s="2"/>
      <c r="H25287" s="2"/>
    </row>
    <row r="25288" spans="2:8">
      <c r="B25288" s="2" t="s">
        <v>25736</v>
      </c>
      <c r="C25288" s="2">
        <v>18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25737</v>
      </c>
      <c r="C25289" s="2">
        <v>16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25738</v>
      </c>
      <c r="C25290" s="2">
        <v>16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25739</v>
      </c>
      <c r="C25291" s="2">
        <v>18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25740</v>
      </c>
      <c r="C25292" s="2">
        <v>20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25741</v>
      </c>
      <c r="C25293" s="2">
        <v>19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25742</v>
      </c>
      <c r="C25294" s="2">
        <v>19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25743</v>
      </c>
      <c r="C25295" s="2">
        <v>13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25744</v>
      </c>
      <c r="C25296" s="2">
        <v>13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25745</v>
      </c>
      <c r="C25297" s="2">
        <v>16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25746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18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15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17</v>
      </c>
      <c r="D25323" s="2" t="s">
        <v>457</v>
      </c>
      <c r="E25323" s="2"/>
      <c r="F25323" s="2"/>
      <c r="G25323" s="2"/>
      <c r="H25323" s="2"/>
    </row>
    <row r="25324" spans="2:8">
      <c r="B25324" s="2" t="s">
        <v>25772</v>
      </c>
      <c r="C25324" s="2">
        <v>21</v>
      </c>
      <c r="D25324" s="2" t="s">
        <v>457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25775</v>
      </c>
      <c r="C25327" s="2">
        <v>27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25777</v>
      </c>
      <c r="C25329" s="2">
        <v>23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25779</v>
      </c>
      <c r="C25331" s="2">
        <v>22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19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25788</v>
      </c>
      <c r="C25340" s="2">
        <v>24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25789</v>
      </c>
      <c r="C25341" s="2">
        <v>23</v>
      </c>
      <c r="D25341" s="2" t="s">
        <v>457</v>
      </c>
      <c r="E25341" s="2"/>
      <c r="F25341" s="2"/>
      <c r="G25341" s="2"/>
      <c r="H25341" s="2"/>
    </row>
    <row r="25342" spans="2:8">
      <c r="B25342" s="2" t="s">
        <v>25790</v>
      </c>
      <c r="C25342" s="2">
        <v>23</v>
      </c>
      <c r="D25342" s="2" t="s">
        <v>457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25792</v>
      </c>
      <c r="C25344" s="2">
        <v>25</v>
      </c>
      <c r="D25344" s="2" t="s">
        <v>457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457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25799</v>
      </c>
      <c r="C25351" s="2">
        <v>26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25803</v>
      </c>
      <c r="C25355" s="2">
        <v>23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25806</v>
      </c>
      <c r="C25358" s="2">
        <v>17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25807</v>
      </c>
      <c r="C25359" s="2">
        <v>17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25808</v>
      </c>
      <c r="C25360" s="2">
        <v>18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25809</v>
      </c>
      <c r="C25361" s="2">
        <v>18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25810</v>
      </c>
      <c r="C25362" s="2">
        <v>19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25811</v>
      </c>
      <c r="C25363" s="2">
        <v>18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25812</v>
      </c>
      <c r="C25364" s="2">
        <v>17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25813</v>
      </c>
      <c r="C25365" s="2">
        <v>16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457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457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25817</v>
      </c>
      <c r="C25369" s="2">
        <v>23</v>
      </c>
      <c r="D25369" s="2" t="s">
        <v>457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457</v>
      </c>
      <c r="E25370" s="2"/>
      <c r="F25370" s="2"/>
      <c r="G25370" s="2"/>
      <c r="H25370" s="2"/>
    </row>
    <row r="25371" spans="2:8">
      <c r="B25371" s="2" t="s">
        <v>25819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8</v>
      </c>
      <c r="D25380" s="2" t="s">
        <v>457</v>
      </c>
      <c r="E25380" s="2"/>
      <c r="F25380" s="2"/>
      <c r="G25380" s="2"/>
      <c r="H25380" s="2"/>
    </row>
    <row r="25381" spans="2:8">
      <c r="B25381" s="2" t="s">
        <v>25829</v>
      </c>
      <c r="C25381" s="2">
        <v>13</v>
      </c>
      <c r="D25381" s="2" t="s">
        <v>457</v>
      </c>
      <c r="E25381" s="2"/>
      <c r="F25381" s="2"/>
      <c r="G25381" s="2"/>
      <c r="H25381" s="2"/>
    </row>
    <row r="25382" spans="2:8">
      <c r="B25382" s="2" t="s">
        <v>25830</v>
      </c>
      <c r="C25382" s="2">
        <v>15</v>
      </c>
      <c r="D25382" s="2" t="s">
        <v>457</v>
      </c>
      <c r="E25382" s="2"/>
      <c r="F25382" s="2"/>
      <c r="G25382" s="2"/>
      <c r="H25382" s="2"/>
    </row>
    <row r="25383" spans="2:8">
      <c r="B25383" s="2" t="s">
        <v>25831</v>
      </c>
      <c r="C25383" s="2">
        <v>13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25836</v>
      </c>
      <c r="C25388" s="2">
        <v>18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25837</v>
      </c>
      <c r="C25389" s="2">
        <v>8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25838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25847</v>
      </c>
      <c r="C25399" s="2">
        <v>31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25848</v>
      </c>
      <c r="C25400" s="2">
        <v>32</v>
      </c>
      <c r="D25400" s="2" t="s">
        <v>457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457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457</v>
      </c>
      <c r="E25402" s="2"/>
      <c r="F25402" s="2"/>
      <c r="G25402" s="2"/>
      <c r="H25402" s="2"/>
    </row>
    <row r="25403" spans="2:8">
      <c r="B25403" s="2" t="s">
        <v>25851</v>
      </c>
      <c r="C25403" s="2">
        <v>22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25852</v>
      </c>
      <c r="C25404" s="2">
        <v>24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457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457</v>
      </c>
      <c r="E25406" s="2"/>
      <c r="F25406" s="2"/>
      <c r="G25406" s="2"/>
      <c r="H25406" s="2"/>
    </row>
    <row r="25407" spans="2:8">
      <c r="B25407" s="2" t="s">
        <v>25855</v>
      </c>
      <c r="C25407" s="2">
        <v>30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25858</v>
      </c>
      <c r="C25410" s="2">
        <v>33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25859</v>
      </c>
      <c r="C25411" s="2">
        <v>34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25861</v>
      </c>
      <c r="C25413" s="2">
        <v>31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25862</v>
      </c>
      <c r="C25414" s="2">
        <v>11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14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19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19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18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17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25872</v>
      </c>
      <c r="C25424" s="2">
        <v>16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25873</v>
      </c>
      <c r="C25425" s="2">
        <v>14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25874</v>
      </c>
      <c r="C25426" s="2">
        <v>9</v>
      </c>
      <c r="D25426" s="2" t="s">
        <v>457</v>
      </c>
      <c r="E25426" s="2"/>
      <c r="F25426" s="2"/>
      <c r="G25426" s="2"/>
      <c r="H25426" s="2"/>
    </row>
    <row r="25427" spans="2:8">
      <c r="B25427" s="2" t="s">
        <v>25875</v>
      </c>
      <c r="C25427" s="2">
        <v>12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9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25883</v>
      </c>
      <c r="C25435" s="2">
        <v>18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25884</v>
      </c>
      <c r="C25436" s="2">
        <v>20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25885</v>
      </c>
      <c r="C25437" s="2">
        <v>17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25886</v>
      </c>
      <c r="C25438" s="2">
        <v>9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25887</v>
      </c>
      <c r="C25439" s="2">
        <v>7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25888</v>
      </c>
      <c r="C25440" s="2">
        <v>10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25889</v>
      </c>
      <c r="C25441" s="2">
        <v>12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25890</v>
      </c>
      <c r="C25442" s="2">
        <v>5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25891</v>
      </c>
      <c r="C25443" s="2">
        <v>10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25892</v>
      </c>
      <c r="C25444" s="2">
        <v>16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25894</v>
      </c>
      <c r="C25446" s="2">
        <v>30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25896</v>
      </c>
      <c r="C25448" s="2">
        <v>34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25897</v>
      </c>
      <c r="C25449" s="2">
        <v>28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25898</v>
      </c>
      <c r="C25450" s="2">
        <v>26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457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457</v>
      </c>
      <c r="E25456" s="2"/>
      <c r="F25456" s="2"/>
      <c r="G25456" s="2"/>
      <c r="H25456" s="2"/>
    </row>
    <row r="25457" spans="2:8">
      <c r="B25457" s="2" t="s">
        <v>25905</v>
      </c>
      <c r="C25457" s="2">
        <v>20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25906</v>
      </c>
      <c r="C25458" s="2">
        <v>18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25907</v>
      </c>
      <c r="C25459" s="2">
        <v>16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25908</v>
      </c>
      <c r="C25460" s="2">
        <v>19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25922</v>
      </c>
      <c r="C25474" s="2">
        <v>29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25925</v>
      </c>
      <c r="C25477" s="2">
        <v>24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25928</v>
      </c>
      <c r="C25480" s="2">
        <v>29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25929</v>
      </c>
      <c r="C25481" s="2">
        <v>23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25930</v>
      </c>
      <c r="C25482" s="2">
        <v>24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38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25953</v>
      </c>
      <c r="C25505" s="2">
        <v>39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25954</v>
      </c>
      <c r="C25506" s="2">
        <v>38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25955</v>
      </c>
      <c r="C25507" s="2">
        <v>35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25956</v>
      </c>
      <c r="C25508" s="2">
        <v>33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25968</v>
      </c>
      <c r="C25520" s="2">
        <v>33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25970</v>
      </c>
      <c r="C25522" s="2">
        <v>33</v>
      </c>
      <c r="D25522" s="2" t="s">
        <v>457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25973</v>
      </c>
      <c r="C25525" s="2">
        <v>25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25977</v>
      </c>
      <c r="C25529" s="2">
        <v>25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25978</v>
      </c>
      <c r="C25530" s="2">
        <v>31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457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25985</v>
      </c>
      <c r="C25537" s="2">
        <v>29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25989</v>
      </c>
      <c r="C25541" s="2">
        <v>27</v>
      </c>
      <c r="D25541" s="2" t="s">
        <v>457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457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25992</v>
      </c>
      <c r="C25544" s="2">
        <v>30</v>
      </c>
      <c r="D25544" s="2" t="s">
        <v>457</v>
      </c>
      <c r="E25544" s="2"/>
      <c r="F25544" s="2"/>
      <c r="G25544" s="2"/>
      <c r="H25544" s="2"/>
    </row>
    <row r="25545" spans="2:8">
      <c r="B25545" s="2" t="s">
        <v>25993</v>
      </c>
      <c r="C25545" s="2">
        <v>30</v>
      </c>
      <c r="D25545" s="2" t="s">
        <v>457</v>
      </c>
      <c r="E25545" s="2"/>
      <c r="F25545" s="2"/>
      <c r="G25545" s="2"/>
      <c r="H25545" s="2"/>
    </row>
    <row r="25546" spans="2:8">
      <c r="B25546" s="2" t="s">
        <v>25994</v>
      </c>
      <c r="C25546" s="2">
        <v>31</v>
      </c>
      <c r="D25546" s="2" t="s">
        <v>457</v>
      </c>
      <c r="E25546" s="2"/>
      <c r="F25546" s="2"/>
      <c r="G25546" s="2"/>
      <c r="H25546" s="2"/>
    </row>
    <row r="25547" spans="2:8">
      <c r="B25547" s="2" t="s">
        <v>25995</v>
      </c>
      <c r="C25547" s="2">
        <v>31</v>
      </c>
      <c r="D25547" s="2" t="s">
        <v>457</v>
      </c>
      <c r="E25547" s="2"/>
      <c r="F25547" s="2"/>
      <c r="G25547" s="2"/>
      <c r="H25547" s="2"/>
    </row>
    <row r="25548" spans="2:8">
      <c r="B25548" s="2" t="s">
        <v>25996</v>
      </c>
      <c r="C25548" s="2">
        <v>31</v>
      </c>
      <c r="D25548" s="2" t="s">
        <v>457</v>
      </c>
      <c r="E25548" s="2"/>
      <c r="F25548" s="2"/>
      <c r="G25548" s="2"/>
      <c r="H25548" s="2"/>
    </row>
    <row r="25549" spans="2:8">
      <c r="B25549" s="2" t="s">
        <v>25997</v>
      </c>
      <c r="C25549" s="2">
        <v>32</v>
      </c>
      <c r="D25549" s="2" t="s">
        <v>457</v>
      </c>
      <c r="E25549" s="2"/>
      <c r="F25549" s="2"/>
      <c r="G25549" s="2"/>
      <c r="H25549" s="2"/>
    </row>
    <row r="25550" spans="2:8">
      <c r="B25550" s="2" t="s">
        <v>25998</v>
      </c>
      <c r="C25550" s="2">
        <v>32</v>
      </c>
      <c r="D25550" s="2" t="s">
        <v>457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26002</v>
      </c>
      <c r="C25554" s="2">
        <v>39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40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41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10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15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26016</v>
      </c>
      <c r="C25568" s="2">
        <v>33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26018</v>
      </c>
      <c r="C25570" s="2">
        <v>33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26019</v>
      </c>
      <c r="C25571" s="2">
        <v>21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26020</v>
      </c>
      <c r="C25572" s="2">
        <v>23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457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457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457</v>
      </c>
      <c r="E25577" s="2"/>
      <c r="F25577" s="2"/>
      <c r="G25577" s="2"/>
      <c r="H25577" s="2"/>
    </row>
    <row r="25578" spans="2:8">
      <c r="B25578" s="2" t="s">
        <v>26026</v>
      </c>
      <c r="C25578" s="2">
        <v>26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26027</v>
      </c>
      <c r="C25579" s="2">
        <v>25</v>
      </c>
      <c r="D25579" s="2" t="s">
        <v>457</v>
      </c>
      <c r="E25579" s="2"/>
      <c r="F25579" s="2"/>
      <c r="G25579" s="2"/>
      <c r="H25579" s="2"/>
    </row>
    <row r="25580" spans="2:8">
      <c r="B25580" s="2" t="s">
        <v>26028</v>
      </c>
      <c r="C25580" s="2">
        <v>32</v>
      </c>
      <c r="D25580" s="2" t="s">
        <v>457</v>
      </c>
      <c r="E25580" s="2"/>
      <c r="F25580" s="2"/>
      <c r="G25580" s="2"/>
      <c r="H25580" s="2"/>
    </row>
    <row r="25581" spans="2:8">
      <c r="B25581" s="2" t="s">
        <v>26029</v>
      </c>
      <c r="C25581" s="2">
        <v>34</v>
      </c>
      <c r="D25581" s="2" t="s">
        <v>457</v>
      </c>
      <c r="E25581" s="2"/>
      <c r="F25581" s="2"/>
      <c r="G25581" s="2"/>
      <c r="H25581" s="2"/>
    </row>
    <row r="25582" spans="2:8">
      <c r="B25582" s="2" t="s">
        <v>26030</v>
      </c>
      <c r="C25582" s="2">
        <v>34</v>
      </c>
      <c r="D25582" s="2" t="s">
        <v>457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26033</v>
      </c>
      <c r="C25585" s="2">
        <v>36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26036</v>
      </c>
      <c r="C25588" s="2">
        <v>34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26037</v>
      </c>
      <c r="C25589" s="2">
        <v>39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26038</v>
      </c>
      <c r="C25590" s="2">
        <v>38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26039</v>
      </c>
      <c r="C25591" s="2">
        <v>38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26040</v>
      </c>
      <c r="C25592" s="2">
        <v>38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26041</v>
      </c>
      <c r="C25593" s="2">
        <v>33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26043</v>
      </c>
      <c r="C25595" s="2">
        <v>34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26044</v>
      </c>
      <c r="C25596" s="2">
        <v>33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26045</v>
      </c>
      <c r="C25597" s="2">
        <v>32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26046</v>
      </c>
      <c r="C25598" s="2">
        <v>31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26047</v>
      </c>
      <c r="C25599" s="2">
        <v>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12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26049</v>
      </c>
      <c r="C25601" s="2">
        <v>13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26050</v>
      </c>
      <c r="C25602" s="2">
        <v>12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26051</v>
      </c>
      <c r="C25603" s="2">
        <v>14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26052</v>
      </c>
      <c r="C25604" s="2">
        <v>12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26053</v>
      </c>
      <c r="C25605" s="2">
        <v>10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26054</v>
      </c>
      <c r="C25606" s="2">
        <v>6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26055</v>
      </c>
      <c r="C25607" s="2">
        <v>19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31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26067</v>
      </c>
      <c r="C25619" s="2">
        <v>16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26071</v>
      </c>
      <c r="C25623" s="2">
        <v>34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26075</v>
      </c>
      <c r="C25627" s="2">
        <v>32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457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26079</v>
      </c>
      <c r="C25631" s="2">
        <v>37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26080</v>
      </c>
      <c r="C25632" s="2">
        <v>37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26081</v>
      </c>
      <c r="C25633" s="2">
        <v>36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26082</v>
      </c>
      <c r="C25634" s="2">
        <v>34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26083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39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26090</v>
      </c>
      <c r="C25642" s="2">
        <v>39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26091</v>
      </c>
      <c r="C25643" s="2">
        <v>38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26092</v>
      </c>
      <c r="C25644" s="2">
        <v>35</v>
      </c>
      <c r="D25644" s="2" t="s">
        <v>457</v>
      </c>
      <c r="E25644" s="2"/>
      <c r="F25644" s="2"/>
      <c r="G25644" s="2"/>
      <c r="H25644" s="2"/>
    </row>
    <row r="25645" spans="2:8">
      <c r="B25645" s="2" t="s">
        <v>26093</v>
      </c>
      <c r="C25645" s="2">
        <v>27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26094</v>
      </c>
      <c r="C25646" s="2">
        <v>28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26099</v>
      </c>
      <c r="C25651" s="2">
        <v>28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26100</v>
      </c>
      <c r="C25652" s="2">
        <v>16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457</v>
      </c>
      <c r="E25662" s="2"/>
      <c r="F25662" s="2"/>
      <c r="G25662" s="2"/>
      <c r="H25662" s="2"/>
    </row>
    <row r="25663" spans="2:8">
      <c r="B25663" s="2" t="s">
        <v>26111</v>
      </c>
      <c r="C25663" s="2">
        <v>24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26113</v>
      </c>
      <c r="C25665" s="2">
        <v>21</v>
      </c>
      <c r="D25665" s="2" t="s">
        <v>457</v>
      </c>
      <c r="E25665" s="2"/>
      <c r="F25665" s="2"/>
      <c r="G25665" s="2"/>
      <c r="H25665" s="2"/>
    </row>
    <row r="25666" spans="2:8">
      <c r="B25666" s="2" t="s">
        <v>26114</v>
      </c>
      <c r="C25666" s="2">
        <v>37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26115</v>
      </c>
      <c r="C25667" s="2">
        <v>27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26116</v>
      </c>
      <c r="C25668" s="2">
        <v>26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26117</v>
      </c>
      <c r="C25669" s="2">
        <v>23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26118</v>
      </c>
      <c r="C25670" s="2">
        <v>22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26120</v>
      </c>
      <c r="C25672" s="2">
        <v>15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26121</v>
      </c>
      <c r="C25673" s="2">
        <v>20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10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16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11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16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18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37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26144</v>
      </c>
      <c r="C25696" s="2">
        <v>40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26145</v>
      </c>
      <c r="C25697" s="2">
        <v>38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26146</v>
      </c>
      <c r="C25698" s="2">
        <v>36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26147</v>
      </c>
      <c r="C25699" s="2">
        <v>33</v>
      </c>
      <c r="D25699" s="2" t="s">
        <v>457</v>
      </c>
      <c r="E25699" s="2"/>
      <c r="F25699" s="2"/>
      <c r="G25699" s="2"/>
      <c r="H25699" s="2"/>
    </row>
    <row r="25700" spans="2:8">
      <c r="B25700" s="2" t="s">
        <v>26148</v>
      </c>
      <c r="C25700" s="2">
        <v>14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26152</v>
      </c>
      <c r="C25704" s="2">
        <v>30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26154</v>
      </c>
      <c r="C25706" s="2">
        <v>25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35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26160</v>
      </c>
      <c r="C25712" s="2">
        <v>35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26161</v>
      </c>
      <c r="C25713" s="2">
        <v>32</v>
      </c>
      <c r="D25713" s="2" t="s">
        <v>457</v>
      </c>
      <c r="E25713" s="2"/>
      <c r="F25713" s="2"/>
      <c r="G25713" s="2"/>
      <c r="H25713" s="2"/>
    </row>
    <row r="25714" spans="2:8">
      <c r="B25714" s="2" t="s">
        <v>26162</v>
      </c>
      <c r="C25714" s="2">
        <v>29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26163</v>
      </c>
      <c r="C25715" s="2">
        <v>28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26164</v>
      </c>
      <c r="C25716" s="2">
        <v>20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26165</v>
      </c>
      <c r="C25717" s="2">
        <v>20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26166</v>
      </c>
      <c r="C25718" s="2">
        <v>20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26167</v>
      </c>
      <c r="C25719" s="2">
        <v>20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26168</v>
      </c>
      <c r="C25720" s="2">
        <v>20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26169</v>
      </c>
      <c r="C25721" s="2">
        <v>39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22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26176</v>
      </c>
      <c r="C25728" s="2">
        <v>38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26177</v>
      </c>
      <c r="C25729" s="2">
        <v>37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26179</v>
      </c>
      <c r="C25731" s="2">
        <v>24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26180</v>
      </c>
      <c r="C25732" s="2">
        <v>26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26181</v>
      </c>
      <c r="C25733" s="2">
        <v>25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26184</v>
      </c>
      <c r="C25736" s="2">
        <v>18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26185</v>
      </c>
      <c r="C25737" s="2">
        <v>13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26187</v>
      </c>
      <c r="C25739" s="2">
        <v>34</v>
      </c>
      <c r="D25739" s="2" t="s">
        <v>457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26191</v>
      </c>
      <c r="C25743" s="2">
        <v>16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32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457</v>
      </c>
      <c r="E25749" s="2"/>
      <c r="F25749" s="2"/>
      <c r="G25749" s="2"/>
      <c r="H25749" s="2"/>
    </row>
    <row r="25750" spans="2:8">
      <c r="B25750" s="2" t="s">
        <v>26198</v>
      </c>
      <c r="C25750" s="2">
        <v>36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42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41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41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40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457</v>
      </c>
      <c r="E25755" s="2"/>
      <c r="F25755" s="2"/>
      <c r="G25755" s="2"/>
      <c r="H25755" s="2"/>
    </row>
    <row r="25756" spans="2:8">
      <c r="B25756" s="2" t="s">
        <v>26204</v>
      </c>
      <c r="C25756" s="2">
        <v>33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26205</v>
      </c>
      <c r="C25757" s="2">
        <v>32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457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26208</v>
      </c>
      <c r="C25760" s="2">
        <v>27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26210</v>
      </c>
      <c r="C25762" s="2">
        <v>34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26212</v>
      </c>
      <c r="C25764" s="2">
        <v>32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457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26223</v>
      </c>
      <c r="C25775" s="2">
        <v>21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26224</v>
      </c>
      <c r="C25776" s="2">
        <v>19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26225</v>
      </c>
      <c r="C25777" s="2">
        <v>31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26226</v>
      </c>
      <c r="C25778" s="2">
        <v>32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26227</v>
      </c>
      <c r="C25779" s="2">
        <v>33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26229</v>
      </c>
      <c r="C25781" s="2">
        <v>30</v>
      </c>
      <c r="D25781" s="2" t="s">
        <v>457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457</v>
      </c>
      <c r="E25782" s="2"/>
      <c r="F25782" s="2"/>
      <c r="G25782" s="2"/>
      <c r="H25782" s="2"/>
    </row>
    <row r="25783" spans="2:8">
      <c r="B25783" s="2" t="s">
        <v>26231</v>
      </c>
      <c r="C25783" s="2">
        <v>31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26232</v>
      </c>
      <c r="C25784" s="2">
        <v>5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26233</v>
      </c>
      <c r="C25785" s="2">
        <v>20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26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26247</v>
      </c>
      <c r="C25799" s="2">
        <v>28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26249</v>
      </c>
      <c r="C25801" s="2">
        <v>20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26250</v>
      </c>
      <c r="C25802" s="2">
        <v>16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26254</v>
      </c>
      <c r="C25806" s="2">
        <v>13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26255</v>
      </c>
      <c r="C25807" s="2">
        <v>9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26256</v>
      </c>
      <c r="C25808" s="2">
        <v>7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26257</v>
      </c>
      <c r="C25809" s="2">
        <v>25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26261</v>
      </c>
      <c r="C25813" s="2">
        <v>24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26262</v>
      </c>
      <c r="C25814" s="2">
        <v>27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26271</v>
      </c>
      <c r="C25823" s="2">
        <v>33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26273</v>
      </c>
      <c r="C25825" s="2">
        <v>32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26275</v>
      </c>
      <c r="C25827" s="2">
        <v>15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26280</v>
      </c>
      <c r="C25832" s="2">
        <v>28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26282</v>
      </c>
      <c r="C25834" s="2">
        <v>26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26284</v>
      </c>
      <c r="C25836" s="2">
        <v>22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26285</v>
      </c>
      <c r="C25837" s="2">
        <v>12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19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16</v>
      </c>
      <c r="D25840" s="2" t="s">
        <v>457</v>
      </c>
      <c r="E25840" s="2"/>
      <c r="F25840" s="2"/>
      <c r="G25840" s="2"/>
      <c r="H25840" s="2"/>
    </row>
    <row r="25841" spans="2:8">
      <c r="B25841" s="2" t="s">
        <v>26289</v>
      </c>
      <c r="C25841" s="2">
        <v>22</v>
      </c>
      <c r="D25841" s="2" t="s">
        <v>457</v>
      </c>
      <c r="E25841" s="2"/>
      <c r="F25841" s="2"/>
      <c r="G25841" s="2"/>
      <c r="H25841" s="2"/>
    </row>
    <row r="25842" spans="2:8">
      <c r="B25842" s="2" t="s">
        <v>26290</v>
      </c>
      <c r="C25842" s="2">
        <v>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40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40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26303</v>
      </c>
      <c r="C25855" s="2">
        <v>18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26304</v>
      </c>
      <c r="C25856" s="2">
        <v>20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26305</v>
      </c>
      <c r="C25857" s="2">
        <v>19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17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26329</v>
      </c>
      <c r="C25881" s="2">
        <v>17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26330</v>
      </c>
      <c r="C25882" s="2">
        <v>14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26331</v>
      </c>
      <c r="C25883" s="2">
        <v>10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26332</v>
      </c>
      <c r="C25884" s="2">
        <v>13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26337</v>
      </c>
      <c r="C25889" s="2">
        <v>34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26338</v>
      </c>
      <c r="C25890" s="2">
        <v>33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26342</v>
      </c>
      <c r="C25894" s="2">
        <v>35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26343</v>
      </c>
      <c r="C25895" s="2">
        <v>37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26344</v>
      </c>
      <c r="C25896" s="2">
        <v>36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26345</v>
      </c>
      <c r="C25897" s="2">
        <v>31</v>
      </c>
      <c r="D25897" s="2" t="s">
        <v>457</v>
      </c>
      <c r="E25897" s="2"/>
      <c r="F25897" s="2"/>
      <c r="G25897" s="2"/>
      <c r="H25897" s="2"/>
    </row>
    <row r="25898" spans="2:8">
      <c r="B25898" s="2" t="s">
        <v>26346</v>
      </c>
      <c r="C25898" s="2">
        <v>34</v>
      </c>
      <c r="D25898" s="2" t="s">
        <v>457</v>
      </c>
      <c r="E25898" s="2"/>
      <c r="F25898" s="2"/>
      <c r="G25898" s="2"/>
      <c r="H25898" s="2"/>
    </row>
    <row r="25899" spans="2:8">
      <c r="B25899" s="2" t="s">
        <v>26347</v>
      </c>
      <c r="C25899" s="2">
        <v>34</v>
      </c>
      <c r="D25899" s="2" t="s">
        <v>457</v>
      </c>
      <c r="E25899" s="2"/>
      <c r="F25899" s="2"/>
      <c r="G25899" s="2"/>
      <c r="H25899" s="2"/>
    </row>
    <row r="25900" spans="2:8">
      <c r="B25900" s="2" t="s">
        <v>26348</v>
      </c>
      <c r="C25900" s="2">
        <v>34</v>
      </c>
      <c r="D25900" s="2" t="s">
        <v>457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26351</v>
      </c>
      <c r="C25903" s="2">
        <v>28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17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26362</v>
      </c>
      <c r="C25914" s="2">
        <v>15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26363</v>
      </c>
      <c r="C25915" s="2">
        <v>14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26364</v>
      </c>
      <c r="C25916" s="2">
        <v>36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26365</v>
      </c>
      <c r="C25917" s="2">
        <v>38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26366</v>
      </c>
      <c r="C25918" s="2">
        <v>37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26367</v>
      </c>
      <c r="C25919" s="2">
        <v>35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26368</v>
      </c>
      <c r="C25920" s="2">
        <v>31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26369</v>
      </c>
      <c r="C25921" s="2">
        <v>34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26370</v>
      </c>
      <c r="C25922" s="2">
        <v>36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26371</v>
      </c>
      <c r="C25923" s="2">
        <v>37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26372</v>
      </c>
      <c r="C25924" s="2">
        <v>35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26375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26382</v>
      </c>
      <c r="C25934" s="2">
        <v>33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26384</v>
      </c>
      <c r="C25936" s="2">
        <v>34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26385</v>
      </c>
      <c r="C25937" s="2">
        <v>33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26388</v>
      </c>
      <c r="C25940" s="2">
        <v>36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26389</v>
      </c>
      <c r="C25941" s="2">
        <v>37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26390</v>
      </c>
      <c r="C25942" s="2">
        <v>35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26391</v>
      </c>
      <c r="C25943" s="2">
        <v>35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26392</v>
      </c>
      <c r="C25944" s="2">
        <v>37</v>
      </c>
      <c r="D25944" s="2" t="s">
        <v>457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26394</v>
      </c>
      <c r="C25946" s="2">
        <v>28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26397</v>
      </c>
      <c r="C25949" s="2">
        <v>36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26405</v>
      </c>
      <c r="C25957" s="2">
        <v>34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26408</v>
      </c>
      <c r="C25960" s="2">
        <v>15</v>
      </c>
      <c r="D25960" s="2" t="s">
        <v>457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26411</v>
      </c>
      <c r="C25963" s="2">
        <v>22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26412</v>
      </c>
      <c r="C25964" s="2">
        <v>38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40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34</v>
      </c>
      <c r="D25969" s="2" t="s">
        <v>457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457</v>
      </c>
      <c r="E25970" s="2"/>
      <c r="F25970" s="2"/>
      <c r="G25970" s="2"/>
      <c r="H25970" s="2"/>
    </row>
    <row r="25971" spans="2:8">
      <c r="B25971" s="2" t="s">
        <v>26419</v>
      </c>
      <c r="C25971" s="2">
        <v>35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26420</v>
      </c>
      <c r="C25972" s="2">
        <v>34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457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457</v>
      </c>
      <c r="E25974" s="2"/>
      <c r="F25974" s="2"/>
      <c r="G25974" s="2"/>
      <c r="H25974" s="2"/>
    </row>
    <row r="25975" spans="2:8">
      <c r="B25975" s="2" t="s">
        <v>26423</v>
      </c>
      <c r="C25975" s="2">
        <v>35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26426</v>
      </c>
      <c r="C25978" s="2">
        <v>29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26427</v>
      </c>
      <c r="C25979" s="2">
        <v>28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26428</v>
      </c>
      <c r="C25980" s="2">
        <v>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26435</v>
      </c>
      <c r="C25987" s="2">
        <v>35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26436</v>
      </c>
      <c r="C25988" s="2">
        <v>34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26437</v>
      </c>
      <c r="C25989" s="2">
        <v>29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26438</v>
      </c>
      <c r="C25990" s="2">
        <v>24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26439</v>
      </c>
      <c r="C25991" s="2">
        <v>23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26443</v>
      </c>
      <c r="C25995" s="2">
        <v>27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26449</v>
      </c>
      <c r="C26001" s="2">
        <v>20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26450</v>
      </c>
      <c r="C26002" s="2">
        <v>16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26451</v>
      </c>
      <c r="C26003" s="2">
        <v>36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26452</v>
      </c>
      <c r="C26004" s="2">
        <v>38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26453</v>
      </c>
      <c r="C26005" s="2">
        <v>37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26454</v>
      </c>
      <c r="C26006" s="2">
        <v>34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26455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35</v>
      </c>
      <c r="D26012" s="2" t="s">
        <v>457</v>
      </c>
      <c r="E26012" s="2"/>
      <c r="F26012" s="2"/>
      <c r="G26012" s="2"/>
      <c r="H26012" s="2"/>
    </row>
    <row r="26013" spans="2:8">
      <c r="B26013" s="2" t="s">
        <v>26461</v>
      </c>
      <c r="C26013" s="2">
        <v>35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26462</v>
      </c>
      <c r="C26014" s="2">
        <v>34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32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26467</v>
      </c>
      <c r="C26019" s="2">
        <v>34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26470</v>
      </c>
      <c r="C26022" s="2">
        <v>32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45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46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44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31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26502</v>
      </c>
      <c r="C26054" s="2">
        <v>33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26503</v>
      </c>
      <c r="C26055" s="2">
        <v>32</v>
      </c>
      <c r="D26055" s="2" t="s">
        <v>457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457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457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26507</v>
      </c>
      <c r="C26059" s="2">
        <v>32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26513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15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26526</v>
      </c>
      <c r="C26078" s="2">
        <v>30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457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26530</v>
      </c>
      <c r="C26082" s="2">
        <v>34</v>
      </c>
      <c r="D26082" s="2" t="s">
        <v>457</v>
      </c>
      <c r="E26082" s="2"/>
      <c r="F26082" s="2"/>
      <c r="G26082" s="2"/>
      <c r="H26082" s="2"/>
    </row>
    <row r="26083" spans="2:8">
      <c r="B26083" s="2" t="s">
        <v>26531</v>
      </c>
      <c r="C26083" s="2">
        <v>33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457</v>
      </c>
      <c r="E26084" s="2"/>
      <c r="F26084" s="2"/>
      <c r="G26084" s="2"/>
      <c r="H26084" s="2"/>
    </row>
    <row r="26085" spans="2:8">
      <c r="B26085" s="2" t="s">
        <v>26533</v>
      </c>
      <c r="C26085" s="2">
        <v>33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17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26546</v>
      </c>
      <c r="C26098" s="2">
        <v>24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26547</v>
      </c>
      <c r="C26099" s="2">
        <v>24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26548</v>
      </c>
      <c r="C26100" s="2">
        <v>23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26550</v>
      </c>
      <c r="C26102" s="2">
        <v>23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26551</v>
      </c>
      <c r="C26103" s="2">
        <v>41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26552</v>
      </c>
      <c r="C26104" s="2">
        <v>43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26553</v>
      </c>
      <c r="C26105" s="2">
        <v>40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26554</v>
      </c>
      <c r="C26106" s="2">
        <v>33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26555</v>
      </c>
      <c r="C26107" s="2">
        <v>32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26556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16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457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457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457</v>
      </c>
      <c r="E26134" s="2"/>
      <c r="F26134" s="2"/>
      <c r="G26134" s="2"/>
      <c r="H26134" s="2"/>
    </row>
    <row r="26135" spans="2:8">
      <c r="B26135" s="2" t="s">
        <v>26583</v>
      </c>
      <c r="C26135" s="2">
        <v>26</v>
      </c>
      <c r="D26135" s="2" t="s">
        <v>457</v>
      </c>
      <c r="E26135" s="2"/>
      <c r="F26135" s="2"/>
      <c r="G26135" s="2"/>
      <c r="H26135" s="2"/>
    </row>
    <row r="26136" spans="2:8">
      <c r="B26136" s="2" t="s">
        <v>26584</v>
      </c>
      <c r="C26136" s="2">
        <v>26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26588</v>
      </c>
      <c r="C26140" s="2">
        <v>33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26592</v>
      </c>
      <c r="C26144" s="2">
        <v>37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40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40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39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26613</v>
      </c>
      <c r="C26165" s="2">
        <v>40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26614</v>
      </c>
      <c r="C26166" s="2">
        <v>40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26615</v>
      </c>
      <c r="C26167" s="2">
        <v>35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26616</v>
      </c>
      <c r="C26168" s="2">
        <v>34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26617</v>
      </c>
      <c r="C26169" s="2">
        <v>31</v>
      </c>
      <c r="D26169" s="2" t="s">
        <v>457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26619</v>
      </c>
      <c r="C26171" s="2">
        <v>28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457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457</v>
      </c>
      <c r="E26174" s="2"/>
      <c r="F26174" s="2"/>
      <c r="G26174" s="2"/>
      <c r="H26174" s="2"/>
    </row>
    <row r="26175" spans="2:8">
      <c r="B26175" s="2" t="s">
        <v>26623</v>
      </c>
      <c r="C26175" s="2">
        <v>25</v>
      </c>
      <c r="D26175" s="2" t="s">
        <v>457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38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26644</v>
      </c>
      <c r="C26196" s="2">
        <v>40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26645</v>
      </c>
      <c r="C26197" s="2">
        <v>37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26646</v>
      </c>
      <c r="C26198" s="2">
        <v>35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457</v>
      </c>
      <c r="E26199" s="2"/>
      <c r="F26199" s="2"/>
      <c r="G26199" s="2"/>
      <c r="H26199" s="2"/>
    </row>
    <row r="26200" spans="2:8">
      <c r="B26200" s="2" t="s">
        <v>26648</v>
      </c>
      <c r="C26200" s="2">
        <v>26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26649</v>
      </c>
      <c r="C26201" s="2">
        <v>25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26650</v>
      </c>
      <c r="C26202" s="2">
        <v>22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26651</v>
      </c>
      <c r="C26203" s="2">
        <v>18</v>
      </c>
      <c r="D26203" s="2" t="s">
        <v>457</v>
      </c>
      <c r="E26203" s="2"/>
      <c r="F26203" s="2"/>
      <c r="G26203" s="2"/>
      <c r="H26203" s="2"/>
    </row>
    <row r="26204" spans="2:8">
      <c r="B26204" s="2" t="s">
        <v>26652</v>
      </c>
      <c r="C26204" s="2">
        <v>11</v>
      </c>
      <c r="D26204" s="2" t="s">
        <v>457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457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457</v>
      </c>
      <c r="E26206" s="2"/>
      <c r="F26206" s="2"/>
      <c r="G26206" s="2"/>
      <c r="H26206" s="2"/>
    </row>
    <row r="26207" spans="2:8">
      <c r="B26207" s="2" t="s">
        <v>26655</v>
      </c>
      <c r="C26207" s="2">
        <v>30</v>
      </c>
      <c r="D26207" s="2" t="s">
        <v>457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457</v>
      </c>
      <c r="E26208" s="2"/>
      <c r="F26208" s="2"/>
      <c r="G26208" s="2"/>
      <c r="H26208" s="2"/>
    </row>
    <row r="26209" spans="2:8">
      <c r="B26209" s="2" t="s">
        <v>26657</v>
      </c>
      <c r="C26209" s="2">
        <v>33</v>
      </c>
      <c r="D26209" s="2" t="s">
        <v>457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457</v>
      </c>
      <c r="E26211" s="2"/>
      <c r="F26211" s="2"/>
      <c r="G26211" s="2"/>
      <c r="H26211" s="2"/>
    </row>
    <row r="26212" spans="2:8">
      <c r="B26212" s="2" t="s">
        <v>26660</v>
      </c>
      <c r="C26212" s="2">
        <v>15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26661</v>
      </c>
      <c r="C26213" s="2">
        <v>9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26670</v>
      </c>
      <c r="C26222" s="2">
        <v>20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26671</v>
      </c>
      <c r="C26223" s="2">
        <v>25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26672</v>
      </c>
      <c r="C26224" s="2">
        <v>11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15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457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26681</v>
      </c>
      <c r="C26233" s="2">
        <v>22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26682</v>
      </c>
      <c r="C26234" s="2">
        <v>24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26685</v>
      </c>
      <c r="C26237" s="2">
        <v>12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26686</v>
      </c>
      <c r="C26238" s="2">
        <v>20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22</v>
      </c>
      <c r="D26247" s="2" t="s">
        <v>457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457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457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26701</v>
      </c>
      <c r="C26253" s="2">
        <v>13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40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26711</v>
      </c>
      <c r="C26263" s="2">
        <v>42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26712</v>
      </c>
      <c r="C26264" s="2">
        <v>44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26713</v>
      </c>
      <c r="C26265" s="2">
        <v>44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26714</v>
      </c>
      <c r="C26266" s="2">
        <v>43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457</v>
      </c>
      <c r="E26275" s="2"/>
      <c r="F26275" s="2"/>
      <c r="G26275" s="2"/>
      <c r="H26275" s="2"/>
    </row>
    <row r="26276" spans="2:8">
      <c r="B26276" s="2" t="s">
        <v>26724</v>
      </c>
      <c r="C26276" s="2">
        <v>33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457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457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26733</v>
      </c>
      <c r="C26285" s="2">
        <v>30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26734</v>
      </c>
      <c r="C26286" s="2">
        <v>23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26736</v>
      </c>
      <c r="C26288" s="2">
        <v>30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457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457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457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457</v>
      </c>
      <c r="E26298" s="2"/>
      <c r="F26298" s="2"/>
      <c r="G26298" s="2"/>
      <c r="H26298" s="2"/>
    </row>
    <row r="26299" spans="2:8">
      <c r="B26299" s="2" t="s">
        <v>26747</v>
      </c>
      <c r="C26299" s="2">
        <v>15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11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13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23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457</v>
      </c>
      <c r="E26306" s="2"/>
      <c r="F26306" s="2"/>
      <c r="G26306" s="2"/>
      <c r="H26306" s="2"/>
    </row>
    <row r="26307" spans="2:8">
      <c r="B26307" s="2" t="s">
        <v>26755</v>
      </c>
      <c r="C26307" s="2">
        <v>35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26756</v>
      </c>
      <c r="C26308" s="2">
        <v>38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26757</v>
      </c>
      <c r="C26309" s="2">
        <v>39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26758</v>
      </c>
      <c r="C26310" s="2">
        <v>36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26759</v>
      </c>
      <c r="C26311" s="2">
        <v>12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26760</v>
      </c>
      <c r="C26312" s="2">
        <v>15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26761</v>
      </c>
      <c r="C26313" s="2">
        <v>16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26762</v>
      </c>
      <c r="C26314" s="2">
        <v>18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26763</v>
      </c>
      <c r="C26315" s="2">
        <v>20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26765</v>
      </c>
      <c r="C26317" s="2">
        <v>18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26766</v>
      </c>
      <c r="C26318" s="2">
        <v>12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26767</v>
      </c>
      <c r="C26319" s="2">
        <v>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13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19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14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11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457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26782</v>
      </c>
      <c r="C26334" s="2">
        <v>22</v>
      </c>
      <c r="D26334" s="2" t="s">
        <v>457</v>
      </c>
      <c r="E26334" s="2"/>
      <c r="F26334" s="2"/>
      <c r="G26334" s="2"/>
      <c r="H26334" s="2"/>
    </row>
    <row r="26335" spans="2:8">
      <c r="B26335" s="2" t="s">
        <v>26783</v>
      </c>
      <c r="C26335" s="2">
        <v>13</v>
      </c>
      <c r="D26335" s="2" t="s">
        <v>457</v>
      </c>
      <c r="E26335" s="2"/>
      <c r="F26335" s="2"/>
      <c r="G26335" s="2"/>
      <c r="H26335" s="2"/>
    </row>
    <row r="26336" spans="2:8">
      <c r="B26336" s="2" t="s">
        <v>26784</v>
      </c>
      <c r="C26336" s="2">
        <v>21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32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26792</v>
      </c>
      <c r="C26344" s="2">
        <v>41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26793</v>
      </c>
      <c r="C26345" s="2">
        <v>41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26794</v>
      </c>
      <c r="C26346" s="2">
        <v>41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26795</v>
      </c>
      <c r="C26347" s="2">
        <v>38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26796</v>
      </c>
      <c r="C26348" s="2">
        <v>36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33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26808</v>
      </c>
      <c r="C26360" s="2">
        <v>29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26809</v>
      </c>
      <c r="C26361" s="2">
        <v>25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26810</v>
      </c>
      <c r="C26362" s="2">
        <v>24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26811</v>
      </c>
      <c r="C26363" s="2">
        <v>24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26814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26821</v>
      </c>
      <c r="C26373" s="2">
        <v>23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26822</v>
      </c>
      <c r="C26374" s="2">
        <v>22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26824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41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26843</v>
      </c>
      <c r="C26395" s="2">
        <v>23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26844</v>
      </c>
      <c r="C26396" s="2">
        <v>20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26845</v>
      </c>
      <c r="C26397" s="2">
        <v>20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26846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38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26858</v>
      </c>
      <c r="C26410" s="2">
        <v>38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26859</v>
      </c>
      <c r="C26411" s="2">
        <v>34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26860</v>
      </c>
      <c r="C26412" s="2">
        <v>24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26861</v>
      </c>
      <c r="C26413" s="2">
        <v>15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26862</v>
      </c>
      <c r="C26414" s="2">
        <v>18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26864</v>
      </c>
      <c r="C26416" s="2">
        <v>36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26865</v>
      </c>
      <c r="C26417" s="2">
        <v>38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26866</v>
      </c>
      <c r="C26418" s="2">
        <v>38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26868</v>
      </c>
      <c r="C26420" s="2">
        <v>31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26869</v>
      </c>
      <c r="C26421" s="2">
        <v>36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26878</v>
      </c>
      <c r="C26430" s="2">
        <v>35</v>
      </c>
      <c r="D26430" s="2" t="s">
        <v>457</v>
      </c>
      <c r="E26430" s="2"/>
      <c r="F26430" s="2"/>
      <c r="G26430" s="2"/>
      <c r="H26430" s="2"/>
    </row>
    <row r="26431" spans="2:8">
      <c r="B26431" s="2" t="s">
        <v>26879</v>
      </c>
      <c r="C26431" s="2">
        <v>35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26880</v>
      </c>
      <c r="C26432" s="2">
        <v>33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26883</v>
      </c>
      <c r="C26435" s="2">
        <v>18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26884</v>
      </c>
      <c r="C26436" s="2">
        <v>17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26885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26891</v>
      </c>
      <c r="C26443" s="2">
        <v>31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26897</v>
      </c>
      <c r="C26449" s="2">
        <v>20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26904</v>
      </c>
      <c r="C26456" s="2">
        <v>35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26905</v>
      </c>
      <c r="C26457" s="2">
        <v>35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26906</v>
      </c>
      <c r="C26458" s="2">
        <v>33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26910</v>
      </c>
      <c r="C26462" s="2">
        <v>33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41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457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457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457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26934</v>
      </c>
      <c r="C26486" s="2">
        <v>23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26936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41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43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26942</v>
      </c>
      <c r="C26494" s="2">
        <v>31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26945</v>
      </c>
      <c r="C26497" s="2">
        <v>24</v>
      </c>
      <c r="D26497" s="2" t="s">
        <v>457</v>
      </c>
      <c r="E26497" s="2"/>
      <c r="F26497" s="2"/>
      <c r="G26497" s="2"/>
      <c r="H26497" s="2"/>
    </row>
    <row r="26498" spans="2:8">
      <c r="B26498" s="2" t="s">
        <v>26946</v>
      </c>
      <c r="C26498" s="2">
        <v>20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26947</v>
      </c>
      <c r="C26499" s="2">
        <v>19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26948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26960</v>
      </c>
      <c r="C26512" s="2">
        <v>27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26963</v>
      </c>
      <c r="C26515" s="2">
        <v>19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30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457</v>
      </c>
      <c r="E26525" s="2"/>
      <c r="F26525" s="2"/>
      <c r="G26525" s="2"/>
      <c r="H26525" s="2"/>
    </row>
    <row r="26526" spans="2:8">
      <c r="B26526" s="2" t="s">
        <v>26974</v>
      </c>
      <c r="C26526" s="2">
        <v>26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26975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42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457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457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26991</v>
      </c>
      <c r="C26543" s="2">
        <v>16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26992</v>
      </c>
      <c r="C26544" s="2">
        <v>10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26993</v>
      </c>
      <c r="C26545" s="2">
        <v>32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457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457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457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27002</v>
      </c>
      <c r="C26554" s="2">
        <v>32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27004</v>
      </c>
      <c r="C26556" s="2">
        <v>31</v>
      </c>
      <c r="D26556" s="2" t="s">
        <v>457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27006</v>
      </c>
      <c r="C26558" s="2">
        <v>21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27007</v>
      </c>
      <c r="C26559" s="2">
        <v>21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27008</v>
      </c>
      <c r="C26560" s="2">
        <v>13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40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41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42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41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27017</v>
      </c>
      <c r="C26569" s="2">
        <v>30</v>
      </c>
      <c r="D26569" s="2" t="s">
        <v>457</v>
      </c>
      <c r="E26569" s="2"/>
      <c r="F26569" s="2"/>
      <c r="G26569" s="2"/>
      <c r="H26569" s="2"/>
    </row>
    <row r="26570" spans="2:8">
      <c r="B26570" s="2" t="s">
        <v>27018</v>
      </c>
      <c r="C26570" s="2">
        <v>28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27022</v>
      </c>
      <c r="C26574" s="2">
        <v>37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27023</v>
      </c>
      <c r="C26575" s="2">
        <v>37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27024</v>
      </c>
      <c r="C26576" s="2">
        <v>38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27025</v>
      </c>
      <c r="C26577" s="2">
        <v>37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27027</v>
      </c>
      <c r="C26579" s="2">
        <v>37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27028</v>
      </c>
      <c r="C26580" s="2">
        <v>37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27029</v>
      </c>
      <c r="C26581" s="2">
        <v>36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27030</v>
      </c>
      <c r="C26582" s="2">
        <v>34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27031</v>
      </c>
      <c r="C26583" s="2">
        <v>34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27039</v>
      </c>
      <c r="C26591" s="2">
        <v>27</v>
      </c>
      <c r="D26591" s="2" t="s">
        <v>457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457</v>
      </c>
      <c r="E26593" s="2"/>
      <c r="F26593" s="2"/>
      <c r="G26593" s="2"/>
      <c r="H26593" s="2"/>
    </row>
    <row r="26594" spans="2:8">
      <c r="B26594" s="2" t="s">
        <v>27042</v>
      </c>
      <c r="C26594" s="2">
        <v>34</v>
      </c>
      <c r="D26594" s="2" t="s">
        <v>457</v>
      </c>
      <c r="E26594" s="2"/>
      <c r="F26594" s="2"/>
      <c r="G26594" s="2"/>
      <c r="H26594" s="2"/>
    </row>
    <row r="26595" spans="2:8">
      <c r="B26595" s="2" t="s">
        <v>27043</v>
      </c>
      <c r="C26595" s="2">
        <v>35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27045</v>
      </c>
      <c r="C26597" s="2">
        <v>34</v>
      </c>
      <c r="D26597" s="2" t="s">
        <v>457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27048</v>
      </c>
      <c r="C26600" s="2">
        <v>12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13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27050</v>
      </c>
      <c r="C26602" s="2">
        <v>36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27051</v>
      </c>
      <c r="C26603" s="2">
        <v>37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457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27061</v>
      </c>
      <c r="C26613" s="2">
        <v>32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27062</v>
      </c>
      <c r="C26614" s="2">
        <v>33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27064</v>
      </c>
      <c r="C26616" s="2">
        <v>31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27065</v>
      </c>
      <c r="C26617" s="2">
        <v>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10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19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27079</v>
      </c>
      <c r="C26631" s="2">
        <v>9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27081</v>
      </c>
      <c r="C26633" s="2">
        <v>15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27082</v>
      </c>
      <c r="C26634" s="2">
        <v>18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457</v>
      </c>
      <c r="E26635" s="2"/>
      <c r="F26635" s="2"/>
      <c r="G26635" s="2"/>
      <c r="H26635" s="2"/>
    </row>
    <row r="26636" spans="2:8">
      <c r="B26636" s="2" t="s">
        <v>27084</v>
      </c>
      <c r="C26636" s="2">
        <v>26</v>
      </c>
      <c r="D26636" s="2" t="s">
        <v>457</v>
      </c>
      <c r="E26636" s="2"/>
      <c r="F26636" s="2"/>
      <c r="G26636" s="2"/>
      <c r="H26636" s="2"/>
    </row>
    <row r="26637" spans="2:8">
      <c r="B26637" s="2" t="s">
        <v>27085</v>
      </c>
      <c r="C26637" s="2">
        <v>24</v>
      </c>
      <c r="D26637" s="2" t="s">
        <v>457</v>
      </c>
      <c r="E26637" s="2"/>
      <c r="F26637" s="2"/>
      <c r="G26637" s="2"/>
      <c r="H26637" s="2"/>
    </row>
    <row r="26638" spans="2:8">
      <c r="B26638" s="2" t="s">
        <v>27086</v>
      </c>
      <c r="C26638" s="2">
        <v>23</v>
      </c>
      <c r="D26638" s="2" t="s">
        <v>457</v>
      </c>
      <c r="E26638" s="2"/>
      <c r="F26638" s="2"/>
      <c r="G26638" s="2"/>
      <c r="H26638" s="2"/>
    </row>
    <row r="26639" spans="2:8">
      <c r="B26639" s="2" t="s">
        <v>27087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11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18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36</v>
      </c>
      <c r="D26653" s="2" t="s">
        <v>457</v>
      </c>
      <c r="E26653" s="2"/>
      <c r="F26653" s="2"/>
      <c r="G26653" s="2"/>
      <c r="H26653" s="2"/>
    </row>
    <row r="26654" spans="2:8">
      <c r="B26654" s="2" t="s">
        <v>27102</v>
      </c>
      <c r="C26654" s="2">
        <v>35</v>
      </c>
      <c r="D26654" s="2" t="s">
        <v>457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457</v>
      </c>
      <c r="E26655" s="2"/>
      <c r="F26655" s="2"/>
      <c r="G26655" s="2"/>
      <c r="H26655" s="2"/>
    </row>
    <row r="26656" spans="2:8">
      <c r="B26656" s="2" t="s">
        <v>27104</v>
      </c>
      <c r="C26656" s="2">
        <v>31</v>
      </c>
      <c r="D26656" s="2" t="s">
        <v>457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457</v>
      </c>
      <c r="E26657" s="2"/>
      <c r="F26657" s="2"/>
      <c r="G26657" s="2"/>
      <c r="H26657" s="2"/>
    </row>
    <row r="26658" spans="2:8">
      <c r="B26658" s="2" t="s">
        <v>27106</v>
      </c>
      <c r="C26658" s="2">
        <v>25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27107</v>
      </c>
      <c r="C26659" s="2">
        <v>26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457</v>
      </c>
      <c r="E26662" s="2"/>
      <c r="F26662" s="2"/>
      <c r="G26662" s="2"/>
      <c r="H26662" s="2"/>
    </row>
    <row r="26663" spans="2:8">
      <c r="B26663" s="2" t="s">
        <v>27111</v>
      </c>
      <c r="C26663" s="2">
        <v>28</v>
      </c>
      <c r="D26663" s="2" t="s">
        <v>457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457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457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27117</v>
      </c>
      <c r="C26669" s="2">
        <v>26</v>
      </c>
      <c r="D26669" s="2" t="s">
        <v>457</v>
      </c>
      <c r="E26669" s="2"/>
      <c r="F26669" s="2"/>
      <c r="G26669" s="2"/>
      <c r="H26669" s="2"/>
    </row>
    <row r="26670" spans="2:8">
      <c r="B26670" s="2" t="s">
        <v>27118</v>
      </c>
      <c r="C26670" s="2">
        <v>18</v>
      </c>
      <c r="D26670" s="2" t="s">
        <v>457</v>
      </c>
      <c r="E26670" s="2"/>
      <c r="F26670" s="2"/>
      <c r="G26670" s="2"/>
      <c r="H26670" s="2"/>
    </row>
    <row r="26671" spans="2:8">
      <c r="B26671" s="2" t="s">
        <v>27119</v>
      </c>
      <c r="C26671" s="2">
        <v>16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27120</v>
      </c>
      <c r="C26672" s="2">
        <v>12</v>
      </c>
      <c r="D26672" s="2" t="s">
        <v>457</v>
      </c>
      <c r="E26672" s="2"/>
      <c r="F26672" s="2"/>
      <c r="G26672" s="2"/>
      <c r="H26672" s="2"/>
    </row>
    <row r="26673" spans="2:8">
      <c r="B26673" s="2" t="s">
        <v>27121</v>
      </c>
      <c r="C26673" s="2">
        <v>39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41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40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17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14</v>
      </c>
      <c r="D26682" s="2" t="s">
        <v>457</v>
      </c>
      <c r="E26682" s="2"/>
      <c r="F26682" s="2"/>
      <c r="G26682" s="2"/>
      <c r="H26682" s="2"/>
    </row>
    <row r="26683" spans="2:8">
      <c r="B26683" s="2" t="s">
        <v>27131</v>
      </c>
      <c r="C26683" s="2">
        <v>18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27134</v>
      </c>
      <c r="C26686" s="2">
        <v>26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457</v>
      </c>
      <c r="E26688" s="2"/>
      <c r="F26688" s="2"/>
      <c r="G26688" s="2"/>
      <c r="H26688" s="2"/>
    </row>
    <row r="26689" spans="2:8">
      <c r="B26689" s="2" t="s">
        <v>27137</v>
      </c>
      <c r="C26689" s="2">
        <v>24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27138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20</v>
      </c>
      <c r="D26695" s="2" t="s">
        <v>457</v>
      </c>
      <c r="E26695" s="2"/>
      <c r="F26695" s="2"/>
      <c r="G26695" s="2"/>
      <c r="H26695" s="2"/>
    </row>
    <row r="26696" spans="2:8">
      <c r="B26696" s="2" t="s">
        <v>27144</v>
      </c>
      <c r="C26696" s="2">
        <v>20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27145</v>
      </c>
      <c r="C26697" s="2">
        <v>21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27146</v>
      </c>
      <c r="C26698" s="2">
        <v>20</v>
      </c>
      <c r="D26698" s="2" t="s">
        <v>457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457</v>
      </c>
      <c r="E26699" s="2"/>
      <c r="F26699" s="2"/>
      <c r="G26699" s="2"/>
      <c r="H26699" s="2"/>
    </row>
    <row r="26700" spans="2:8">
      <c r="B26700" s="2" t="s">
        <v>27148</v>
      </c>
      <c r="C26700" s="2">
        <v>20</v>
      </c>
      <c r="D26700" s="2" t="s">
        <v>457</v>
      </c>
      <c r="E26700" s="2"/>
      <c r="F26700" s="2"/>
      <c r="G26700" s="2"/>
      <c r="H26700" s="2"/>
    </row>
    <row r="26701" spans="2:8">
      <c r="B26701" s="2" t="s">
        <v>27149</v>
      </c>
      <c r="C26701" s="2">
        <v>32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27150</v>
      </c>
      <c r="C26702" s="2">
        <v>33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27151</v>
      </c>
      <c r="C26703" s="2">
        <v>33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27152</v>
      </c>
      <c r="C26704" s="2">
        <v>33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27154</v>
      </c>
      <c r="C26706" s="2">
        <v>17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27156</v>
      </c>
      <c r="C26708" s="2">
        <v>24</v>
      </c>
      <c r="D26708" s="2" t="s">
        <v>457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457</v>
      </c>
      <c r="E26709" s="2"/>
      <c r="F26709" s="2"/>
      <c r="G26709" s="2"/>
      <c r="H26709" s="2"/>
    </row>
    <row r="26710" spans="2:8">
      <c r="B26710" s="2" t="s">
        <v>27158</v>
      </c>
      <c r="C26710" s="2">
        <v>27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27159</v>
      </c>
      <c r="C26711" s="2">
        <v>22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27160</v>
      </c>
      <c r="C26712" s="2">
        <v>18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457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457</v>
      </c>
      <c r="E26717" s="2"/>
      <c r="F26717" s="2"/>
      <c r="G26717" s="2"/>
      <c r="H26717" s="2"/>
    </row>
    <row r="26718" spans="2:8">
      <c r="B26718" s="2" t="s">
        <v>27166</v>
      </c>
      <c r="C26718" s="2">
        <v>22</v>
      </c>
      <c r="D26718" s="2" t="s">
        <v>457</v>
      </c>
      <c r="E26718" s="2"/>
      <c r="F26718" s="2"/>
      <c r="G26718" s="2"/>
      <c r="H26718" s="2"/>
    </row>
    <row r="26719" spans="2:8">
      <c r="B26719" s="2" t="s">
        <v>27167</v>
      </c>
      <c r="C26719" s="2">
        <v>20</v>
      </c>
      <c r="D26719" s="2" t="s">
        <v>457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457</v>
      </c>
      <c r="E26720" s="2"/>
      <c r="F26720" s="2"/>
      <c r="G26720" s="2"/>
      <c r="H26720" s="2"/>
    </row>
    <row r="26721" spans="2:8">
      <c r="B26721" s="2" t="s">
        <v>27169</v>
      </c>
      <c r="C26721" s="2">
        <v>19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27172</v>
      </c>
      <c r="C26724" s="2">
        <v>22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27174</v>
      </c>
      <c r="C26726" s="2">
        <v>19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27175</v>
      </c>
      <c r="C26727" s="2">
        <v>17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27176</v>
      </c>
      <c r="C26728" s="2">
        <v>12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27177</v>
      </c>
      <c r="C26729" s="2">
        <v>5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27178</v>
      </c>
      <c r="C26730" s="2">
        <v>7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27179</v>
      </c>
      <c r="C26731" s="2">
        <v>5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27180</v>
      </c>
      <c r="C26732" s="2">
        <v>33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27181</v>
      </c>
      <c r="C26733" s="2">
        <v>33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27183</v>
      </c>
      <c r="C26735" s="2">
        <v>35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27184</v>
      </c>
      <c r="C26736" s="2">
        <v>32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457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457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457</v>
      </c>
      <c r="E26741" s="2"/>
      <c r="F26741" s="2"/>
      <c r="G26741" s="2"/>
      <c r="H26741" s="2"/>
    </row>
    <row r="26742" spans="2:8">
      <c r="B26742" s="2" t="s">
        <v>27190</v>
      </c>
      <c r="C26742" s="2">
        <v>27</v>
      </c>
      <c r="D26742" s="2" t="s">
        <v>457</v>
      </c>
      <c r="E26742" s="2"/>
      <c r="F26742" s="2"/>
      <c r="G26742" s="2"/>
      <c r="H26742" s="2"/>
    </row>
    <row r="26743" spans="2:8">
      <c r="B26743" s="2" t="s">
        <v>27191</v>
      </c>
      <c r="C26743" s="2">
        <v>25</v>
      </c>
      <c r="D26743" s="2" t="s">
        <v>457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457</v>
      </c>
      <c r="E26744" s="2"/>
      <c r="F26744" s="2"/>
      <c r="G26744" s="2"/>
      <c r="H26744" s="2"/>
    </row>
    <row r="26745" spans="2:8">
      <c r="B26745" s="2" t="s">
        <v>27193</v>
      </c>
      <c r="C26745" s="2">
        <v>36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27194</v>
      </c>
      <c r="C26746" s="2">
        <v>35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27195</v>
      </c>
      <c r="C26747" s="2">
        <v>30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27198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32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27212</v>
      </c>
      <c r="C26764" s="2">
        <v>32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27213</v>
      </c>
      <c r="C26765" s="2">
        <v>31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457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457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457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27219</v>
      </c>
      <c r="C26771" s="2">
        <v>25</v>
      </c>
      <c r="D26771" s="2" t="s">
        <v>457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457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40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27236</v>
      </c>
      <c r="C26788" s="2">
        <v>38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27247</v>
      </c>
      <c r="C26799" s="2">
        <v>30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27248</v>
      </c>
      <c r="C26800" s="2">
        <v>32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27249</v>
      </c>
      <c r="C26801" s="2">
        <v>35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27250</v>
      </c>
      <c r="C26802" s="2">
        <v>35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13</v>
      </c>
      <c r="D26819" s="2" t="s">
        <v>457</v>
      </c>
      <c r="E26819" s="2"/>
      <c r="F26819" s="2"/>
      <c r="G26819" s="2"/>
      <c r="H26819" s="2"/>
    </row>
    <row r="26820" spans="2:8">
      <c r="B26820" s="2" t="s">
        <v>27268</v>
      </c>
      <c r="C26820" s="2">
        <v>19</v>
      </c>
      <c r="D26820" s="2" t="s">
        <v>457</v>
      </c>
      <c r="E26820" s="2"/>
      <c r="F26820" s="2"/>
      <c r="G26820" s="2"/>
      <c r="H26820" s="2"/>
    </row>
    <row r="26821" spans="2:8">
      <c r="B26821" s="2" t="s">
        <v>27269</v>
      </c>
      <c r="C26821" s="2">
        <v>24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27272</v>
      </c>
      <c r="C26824" s="2">
        <v>28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23</v>
      </c>
      <c r="D26830" s="2" t="s">
        <v>457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457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27281</v>
      </c>
      <c r="C26833" s="2">
        <v>22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27282</v>
      </c>
      <c r="C26834" s="2">
        <v>6</v>
      </c>
      <c r="D26834" s="2" t="s">
        <v>457</v>
      </c>
      <c r="E26834" s="2"/>
      <c r="F26834" s="2"/>
      <c r="G26834" s="2"/>
      <c r="H26834" s="2"/>
    </row>
    <row r="26835" spans="2:8">
      <c r="B26835" s="2" t="s">
        <v>27283</v>
      </c>
      <c r="C26835" s="2">
        <v>16</v>
      </c>
      <c r="D26835" s="2" t="s">
        <v>457</v>
      </c>
      <c r="E26835" s="2"/>
      <c r="F26835" s="2"/>
      <c r="G26835" s="2"/>
      <c r="H26835" s="2"/>
    </row>
    <row r="26836" spans="2:8">
      <c r="B26836" s="2" t="s">
        <v>27284</v>
      </c>
      <c r="C26836" s="2">
        <v>21</v>
      </c>
      <c r="D26836" s="2" t="s">
        <v>457</v>
      </c>
      <c r="E26836" s="2"/>
      <c r="F26836" s="2"/>
      <c r="G26836" s="2"/>
      <c r="H26836" s="2"/>
    </row>
    <row r="26837" spans="2:8">
      <c r="B26837" s="2" t="s">
        <v>27285</v>
      </c>
      <c r="C26837" s="2">
        <v>10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31</v>
      </c>
      <c r="D26847" s="2" t="s">
        <v>457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457</v>
      </c>
      <c r="E26848" s="2"/>
      <c r="F26848" s="2"/>
      <c r="G26848" s="2"/>
      <c r="H26848" s="2"/>
    </row>
    <row r="26849" spans="2:8">
      <c r="B26849" s="2" t="s">
        <v>27297</v>
      </c>
      <c r="C26849" s="2">
        <v>31</v>
      </c>
      <c r="D26849" s="2" t="s">
        <v>457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457</v>
      </c>
      <c r="E26850" s="2"/>
      <c r="F26850" s="2"/>
      <c r="G26850" s="2"/>
      <c r="H26850" s="2"/>
    </row>
    <row r="26851" spans="2:8">
      <c r="B26851" s="2" t="s">
        <v>27299</v>
      </c>
      <c r="C26851" s="2">
        <v>35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27306</v>
      </c>
      <c r="C26858" s="2">
        <v>25</v>
      </c>
      <c r="D26858" s="2" t="s">
        <v>457</v>
      </c>
      <c r="E26858" s="2"/>
      <c r="F26858" s="2"/>
      <c r="G26858" s="2"/>
      <c r="H26858" s="2"/>
    </row>
    <row r="26859" spans="2:8">
      <c r="B26859" s="2" t="s">
        <v>27307</v>
      </c>
      <c r="C26859" s="2">
        <v>25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27309</v>
      </c>
      <c r="C26861" s="2">
        <v>12</v>
      </c>
      <c r="D26861" s="2" t="s">
        <v>457</v>
      </c>
      <c r="E26861" s="2"/>
      <c r="F26861" s="2"/>
      <c r="G26861" s="2"/>
      <c r="H26861" s="2"/>
    </row>
    <row r="26862" spans="2:8">
      <c r="B26862" s="2" t="s">
        <v>27310</v>
      </c>
      <c r="C26862" s="2">
        <v>18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457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457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457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457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457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29</v>
      </c>
      <c r="D26881" s="2" t="s">
        <v>457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457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457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457</v>
      </c>
      <c r="E26885" s="2"/>
      <c r="F26885" s="2"/>
      <c r="G26885" s="2"/>
      <c r="H26885" s="2"/>
    </row>
    <row r="26886" spans="2:8">
      <c r="B26886" s="2" t="s">
        <v>27334</v>
      </c>
      <c r="C26886" s="2">
        <v>32</v>
      </c>
      <c r="D26886" s="2" t="s">
        <v>457</v>
      </c>
      <c r="E26886" s="2"/>
      <c r="F26886" s="2"/>
      <c r="G26886" s="2"/>
      <c r="H26886" s="2"/>
    </row>
    <row r="26887" spans="2:8">
      <c r="B26887" s="2" t="s">
        <v>27335</v>
      </c>
      <c r="C26887" s="2">
        <v>34</v>
      </c>
      <c r="D26887" s="2" t="s">
        <v>457</v>
      </c>
      <c r="E26887" s="2"/>
      <c r="F26887" s="2"/>
      <c r="G26887" s="2"/>
      <c r="H26887" s="2"/>
    </row>
    <row r="26888" spans="2:8">
      <c r="B26888" s="2" t="s">
        <v>27336</v>
      </c>
      <c r="C26888" s="2">
        <v>34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27337</v>
      </c>
      <c r="C26889" s="2">
        <v>34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27339</v>
      </c>
      <c r="C26891" s="2">
        <v>26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27340</v>
      </c>
      <c r="C26892" s="2">
        <v>27</v>
      </c>
      <c r="D26892" s="2" t="s">
        <v>457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457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457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457</v>
      </c>
      <c r="E26896" s="2"/>
      <c r="F26896" s="2"/>
      <c r="G26896" s="2"/>
      <c r="H26896" s="2"/>
    </row>
    <row r="26897" spans="2:8">
      <c r="B26897" s="2" t="s">
        <v>27345</v>
      </c>
      <c r="C26897" s="2">
        <v>11</v>
      </c>
      <c r="D26897" s="2" t="s">
        <v>457</v>
      </c>
      <c r="E26897" s="2"/>
      <c r="F26897" s="2"/>
      <c r="G26897" s="2"/>
      <c r="H26897" s="2"/>
    </row>
    <row r="26898" spans="2:8">
      <c r="B26898" s="2" t="s">
        <v>27346</v>
      </c>
      <c r="C26898" s="2">
        <v>12</v>
      </c>
      <c r="D26898" s="2" t="s">
        <v>457</v>
      </c>
      <c r="E26898" s="2"/>
      <c r="F26898" s="2"/>
      <c r="G26898" s="2"/>
      <c r="H26898" s="2"/>
    </row>
    <row r="26899" spans="2:8">
      <c r="B26899" s="2" t="s">
        <v>27347</v>
      </c>
      <c r="C26899" s="2">
        <v>12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15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27355</v>
      </c>
      <c r="C26907" s="2">
        <v>17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27356</v>
      </c>
      <c r="C26908" s="2">
        <v>16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27357</v>
      </c>
      <c r="C26909" s="2">
        <v>15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27358</v>
      </c>
      <c r="C26910" s="2">
        <v>15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27359</v>
      </c>
      <c r="C26911" s="2">
        <v>18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27360</v>
      </c>
      <c r="C26912" s="2">
        <v>16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27361</v>
      </c>
      <c r="C26913" s="2">
        <v>16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27362</v>
      </c>
      <c r="C26914" s="2">
        <v>18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27363</v>
      </c>
      <c r="C26915" s="2">
        <v>17</v>
      </c>
      <c r="D26915" s="2" t="s">
        <v>457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27369</v>
      </c>
      <c r="C26921" s="2">
        <v>23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27370</v>
      </c>
      <c r="C26922" s="2">
        <v>22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27371</v>
      </c>
      <c r="C26923" s="2">
        <v>22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27377</v>
      </c>
      <c r="C26929" s="2">
        <v>25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27378</v>
      </c>
      <c r="C26930" s="2">
        <v>25</v>
      </c>
      <c r="D26930" s="2" t="s">
        <v>457</v>
      </c>
      <c r="E26930" s="2"/>
      <c r="F26930" s="2"/>
      <c r="G26930" s="2"/>
      <c r="H26930" s="2"/>
    </row>
    <row r="26931" spans="2:8">
      <c r="B26931" s="2" t="s">
        <v>27379</v>
      </c>
      <c r="C26931" s="2">
        <v>17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26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27384</v>
      </c>
      <c r="C26936" s="2">
        <v>14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27385</v>
      </c>
      <c r="C26937" s="2">
        <v>23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27387</v>
      </c>
      <c r="C26939" s="2">
        <v>24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27391</v>
      </c>
      <c r="C26943" s="2">
        <v>34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27392</v>
      </c>
      <c r="C26944" s="2">
        <v>32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27394</v>
      </c>
      <c r="C26946" s="2">
        <v>30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457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27398</v>
      </c>
      <c r="C26950" s="2">
        <v>30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27399</v>
      </c>
      <c r="C26951" s="2">
        <v>32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27404</v>
      </c>
      <c r="C26956" s="2">
        <v>26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12</v>
      </c>
      <c r="D26960" s="2" t="s">
        <v>457</v>
      </c>
      <c r="E26960" s="2"/>
      <c r="F26960" s="2"/>
      <c r="G26960" s="2"/>
      <c r="H26960" s="2"/>
    </row>
    <row r="26961" spans="2:8">
      <c r="B26961" s="2" t="s">
        <v>27409</v>
      </c>
      <c r="C26961" s="2">
        <v>21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457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27415</v>
      </c>
      <c r="C26967" s="2">
        <v>29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27418</v>
      </c>
      <c r="C26970" s="2">
        <v>33</v>
      </c>
      <c r="D26970" s="2" t="s">
        <v>457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27420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23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27434</v>
      </c>
      <c r="C26986" s="2">
        <v>36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27435</v>
      </c>
      <c r="C26987" s="2">
        <v>37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27436</v>
      </c>
      <c r="C26988" s="2">
        <v>35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27437</v>
      </c>
      <c r="C26989" s="2">
        <v>38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23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27441</v>
      </c>
      <c r="C26993" s="2">
        <v>24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27442</v>
      </c>
      <c r="C26994" s="2">
        <v>25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27443</v>
      </c>
      <c r="C26995" s="2">
        <v>23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27444</v>
      </c>
      <c r="C26996" s="2">
        <v>17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27445</v>
      </c>
      <c r="C26997" s="2">
        <v>12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27446</v>
      </c>
      <c r="C26998" s="2">
        <v>18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27448</v>
      </c>
      <c r="C27000" s="2">
        <v>24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27453</v>
      </c>
      <c r="C27005" s="2">
        <v>25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27454</v>
      </c>
      <c r="C27006" s="2">
        <v>24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27455</v>
      </c>
      <c r="C27007" s="2">
        <v>32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15</v>
      </c>
      <c r="D27022" s="2" t="s">
        <v>457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457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457</v>
      </c>
      <c r="E27024" s="2"/>
      <c r="F27024" s="2"/>
      <c r="G27024" s="2"/>
      <c r="H27024" s="2"/>
    </row>
    <row r="27025" spans="2:8">
      <c r="B27025" s="2" t="s">
        <v>27473</v>
      </c>
      <c r="C27025" s="2">
        <v>27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27475</v>
      </c>
      <c r="C27027" s="2">
        <v>24</v>
      </c>
      <c r="D27027" s="2" t="s">
        <v>457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20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27484</v>
      </c>
      <c r="C27036" s="2">
        <v>20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27485</v>
      </c>
      <c r="C27037" s="2">
        <v>19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27486</v>
      </c>
      <c r="C27038" s="2">
        <v>16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27487</v>
      </c>
      <c r="C27039" s="2">
        <v>12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27488</v>
      </c>
      <c r="C27040" s="2">
        <v>6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27489</v>
      </c>
      <c r="C27041" s="2">
        <v>5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27490</v>
      </c>
      <c r="C27042" s="2">
        <v>8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27491</v>
      </c>
      <c r="C27043" s="2">
        <v>10</v>
      </c>
      <c r="D27043" s="2" t="s">
        <v>457</v>
      </c>
      <c r="E27043" s="2"/>
      <c r="F27043" s="2"/>
      <c r="G27043" s="2"/>
      <c r="H27043" s="2"/>
    </row>
    <row r="27044" spans="2:8">
      <c r="B27044" s="2" t="s">
        <v>27492</v>
      </c>
      <c r="C27044" s="2">
        <v>10</v>
      </c>
      <c r="D27044" s="2" t="s">
        <v>457</v>
      </c>
      <c r="E27044" s="2"/>
      <c r="F27044" s="2"/>
      <c r="G27044" s="2"/>
      <c r="H27044" s="2"/>
    </row>
    <row r="27045" spans="2:8">
      <c r="B27045" s="2" t="s">
        <v>27493</v>
      </c>
      <c r="C27045" s="2">
        <v>7</v>
      </c>
      <c r="D27045" s="2" t="s">
        <v>457</v>
      </c>
      <c r="E27045" s="2"/>
      <c r="F27045" s="2"/>
      <c r="G27045" s="2"/>
      <c r="H27045" s="2"/>
    </row>
    <row r="27046" spans="2:8">
      <c r="B27046" s="2" t="s">
        <v>27494</v>
      </c>
      <c r="C27046" s="2">
        <v>14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17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27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27505</v>
      </c>
      <c r="C27057" s="2">
        <v>31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457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457</v>
      </c>
      <c r="E27063" s="2"/>
      <c r="F27063" s="2"/>
      <c r="G27063" s="2"/>
      <c r="H27063" s="2"/>
    </row>
    <row r="27064" spans="2:8">
      <c r="B27064" s="2" t="s">
        <v>27512</v>
      </c>
      <c r="C27064" s="2">
        <v>27</v>
      </c>
      <c r="D27064" s="2" t="s">
        <v>457</v>
      </c>
      <c r="E27064" s="2"/>
      <c r="F27064" s="2"/>
      <c r="G27064" s="2"/>
      <c r="H27064" s="2"/>
    </row>
    <row r="27065" spans="2:8">
      <c r="B27065" s="2" t="s">
        <v>27513</v>
      </c>
      <c r="C27065" s="2">
        <v>13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27514</v>
      </c>
      <c r="C27066" s="2">
        <v>21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27515</v>
      </c>
      <c r="C27067" s="2">
        <v>25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27517</v>
      </c>
      <c r="C27069" s="2">
        <v>14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27518</v>
      </c>
      <c r="C27070" s="2">
        <v>19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27519</v>
      </c>
      <c r="C27071" s="2">
        <v>23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27520</v>
      </c>
      <c r="C27072" s="2">
        <v>23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457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27527</v>
      </c>
      <c r="C27079" s="2">
        <v>22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27528</v>
      </c>
      <c r="C27080" s="2">
        <v>22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27529</v>
      </c>
      <c r="C27081" s="2">
        <v>19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42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42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41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41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40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457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457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27543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18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17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14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20</v>
      </c>
      <c r="D27102" s="2" t="s">
        <v>457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27552</v>
      </c>
      <c r="C27104" s="2">
        <v>25</v>
      </c>
      <c r="D27104" s="2" t="s">
        <v>457</v>
      </c>
      <c r="E27104" s="2"/>
      <c r="F27104" s="2"/>
      <c r="G27104" s="2"/>
      <c r="H27104" s="2"/>
    </row>
    <row r="27105" spans="2:8">
      <c r="B27105" s="2" t="s">
        <v>27553</v>
      </c>
      <c r="C27105" s="2">
        <v>24</v>
      </c>
      <c r="D27105" s="2" t="s">
        <v>457</v>
      </c>
      <c r="E27105" s="2"/>
      <c r="F27105" s="2"/>
      <c r="G27105" s="2"/>
      <c r="H27105" s="2"/>
    </row>
    <row r="27106" spans="2:8">
      <c r="B27106" s="2" t="s">
        <v>27554</v>
      </c>
      <c r="C27106" s="2">
        <v>19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27555</v>
      </c>
      <c r="C27107" s="2">
        <v>12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27556</v>
      </c>
      <c r="C27108" s="2">
        <v>15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27557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17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17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16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16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27574</v>
      </c>
      <c r="C27126" s="2">
        <v>18</v>
      </c>
      <c r="D27126" s="2" t="s">
        <v>457</v>
      </c>
      <c r="E27126" s="2"/>
      <c r="F27126" s="2"/>
      <c r="G27126" s="2"/>
      <c r="H27126" s="2"/>
    </row>
    <row r="27127" spans="2:8">
      <c r="B27127" s="2" t="s">
        <v>27575</v>
      </c>
      <c r="C27127" s="2">
        <v>19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27576</v>
      </c>
      <c r="C27128" s="2">
        <v>20</v>
      </c>
      <c r="D27128" s="2" t="s">
        <v>457</v>
      </c>
      <c r="E27128" s="2"/>
      <c r="F27128" s="2"/>
      <c r="G27128" s="2"/>
      <c r="H27128" s="2"/>
    </row>
    <row r="27129" spans="2:8">
      <c r="B27129" s="2" t="s">
        <v>27577</v>
      </c>
      <c r="C27129" s="2">
        <v>21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27578</v>
      </c>
      <c r="C27130" s="2">
        <v>21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27579</v>
      </c>
      <c r="C27131" s="2">
        <v>20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27580</v>
      </c>
      <c r="C27132" s="2">
        <v>21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27581</v>
      </c>
      <c r="C27133" s="2">
        <v>12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12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16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27585</v>
      </c>
      <c r="C27137" s="2">
        <v>26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27586</v>
      </c>
      <c r="C27138" s="2">
        <v>30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27588</v>
      </c>
      <c r="C27140" s="2">
        <v>19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27589</v>
      </c>
      <c r="C27141" s="2">
        <v>24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27590</v>
      </c>
      <c r="C27142" s="2">
        <v>26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27591</v>
      </c>
      <c r="C27143" s="2">
        <v>25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27593</v>
      </c>
      <c r="C27145" s="2">
        <v>25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27594</v>
      </c>
      <c r="C27146" s="2">
        <v>37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40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41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42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27610</v>
      </c>
      <c r="C27162" s="2">
        <v>29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27616</v>
      </c>
      <c r="C27168" s="2">
        <v>24</v>
      </c>
      <c r="D27168" s="2" t="s">
        <v>457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457</v>
      </c>
      <c r="E27169" s="2"/>
      <c r="F27169" s="2"/>
      <c r="G27169" s="2"/>
      <c r="H27169" s="2"/>
    </row>
    <row r="27170" spans="2:8">
      <c r="B27170" s="2" t="s">
        <v>27618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24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27624</v>
      </c>
      <c r="C27176" s="2">
        <v>27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27625</v>
      </c>
      <c r="C27177" s="2">
        <v>26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27626</v>
      </c>
      <c r="C27178" s="2">
        <v>25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27627</v>
      </c>
      <c r="C27179" s="2">
        <v>24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27628</v>
      </c>
      <c r="C27180" s="2">
        <v>24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457</v>
      </c>
      <c r="E27181" s="2"/>
      <c r="F27181" s="2"/>
      <c r="G27181" s="2"/>
      <c r="H27181" s="2"/>
    </row>
    <row r="27182" spans="2:8">
      <c r="B27182" s="2" t="s">
        <v>27630</v>
      </c>
      <c r="C27182" s="2">
        <v>26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27631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19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17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457</v>
      </c>
      <c r="E27206" s="2"/>
      <c r="F27206" s="2"/>
      <c r="G27206" s="2"/>
      <c r="H27206" s="2"/>
    </row>
    <row r="27207" spans="2:8">
      <c r="B27207" s="2" t="s">
        <v>27655</v>
      </c>
      <c r="C27207" s="2">
        <v>20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27656</v>
      </c>
      <c r="C27208" s="2">
        <v>22</v>
      </c>
      <c r="D27208" s="2" t="s">
        <v>457</v>
      </c>
      <c r="E27208" s="2"/>
      <c r="F27208" s="2"/>
      <c r="G27208" s="2"/>
      <c r="H27208" s="2"/>
    </row>
    <row r="27209" spans="2:8">
      <c r="B27209" s="2" t="s">
        <v>27657</v>
      </c>
      <c r="C27209" s="2">
        <v>23</v>
      </c>
      <c r="D27209" s="2" t="s">
        <v>457</v>
      </c>
      <c r="E27209" s="2"/>
      <c r="F27209" s="2"/>
      <c r="G27209" s="2"/>
      <c r="H27209" s="2"/>
    </row>
    <row r="27210" spans="2:8">
      <c r="B27210" s="2" t="s">
        <v>27658</v>
      </c>
      <c r="C27210" s="2">
        <v>22</v>
      </c>
      <c r="D27210" s="2" t="s">
        <v>457</v>
      </c>
      <c r="E27210" s="2"/>
      <c r="F27210" s="2"/>
      <c r="G27210" s="2"/>
      <c r="H27210" s="2"/>
    </row>
    <row r="27211" spans="2:8">
      <c r="B27211" s="2" t="s">
        <v>27659</v>
      </c>
      <c r="C27211" s="2">
        <v>21</v>
      </c>
      <c r="D27211" s="2" t="s">
        <v>457</v>
      </c>
      <c r="E27211" s="2"/>
      <c r="F27211" s="2"/>
      <c r="G27211" s="2"/>
      <c r="H27211" s="2"/>
    </row>
    <row r="27212" spans="2:8">
      <c r="B27212" s="2" t="s">
        <v>27660</v>
      </c>
      <c r="C27212" s="2">
        <v>22</v>
      </c>
      <c r="D27212" s="2" t="s">
        <v>457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457</v>
      </c>
      <c r="E27213" s="2"/>
      <c r="F27213" s="2"/>
      <c r="G27213" s="2"/>
      <c r="H27213" s="2"/>
    </row>
    <row r="27214" spans="2:8">
      <c r="B27214" s="2" t="s">
        <v>27662</v>
      </c>
      <c r="C27214" s="2">
        <v>23</v>
      </c>
      <c r="D27214" s="2" t="s">
        <v>457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457</v>
      </c>
      <c r="E27215" s="2"/>
      <c r="F27215" s="2"/>
      <c r="G27215" s="2"/>
      <c r="H27215" s="2"/>
    </row>
    <row r="27216" spans="2:8">
      <c r="B27216" s="2" t="s">
        <v>27664</v>
      </c>
      <c r="C27216" s="2">
        <v>19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27665</v>
      </c>
      <c r="C27217" s="2">
        <v>19</v>
      </c>
      <c r="D27217" s="2" t="s">
        <v>457</v>
      </c>
      <c r="E27217" s="2"/>
      <c r="F27217" s="2"/>
      <c r="G27217" s="2"/>
      <c r="H27217" s="2"/>
    </row>
    <row r="27218" spans="2:8">
      <c r="B27218" s="2" t="s">
        <v>27666</v>
      </c>
      <c r="C27218" s="2">
        <v>19</v>
      </c>
      <c r="D27218" s="2" t="s">
        <v>457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457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27670</v>
      </c>
      <c r="C27222" s="2">
        <v>15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17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27677</v>
      </c>
      <c r="C27229" s="2">
        <v>21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27678</v>
      </c>
      <c r="C27230" s="2">
        <v>20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27680</v>
      </c>
      <c r="C27232" s="2">
        <v>20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27682</v>
      </c>
      <c r="C27234" s="2">
        <v>28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27688</v>
      </c>
      <c r="C27240" s="2">
        <v>22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27692</v>
      </c>
      <c r="C27244" s="2">
        <v>21</v>
      </c>
      <c r="D27244" s="2" t="s">
        <v>457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27694</v>
      </c>
      <c r="C27246" s="2">
        <v>21</v>
      </c>
      <c r="D27246" s="2" t="s">
        <v>457</v>
      </c>
      <c r="E27246" s="2"/>
      <c r="F27246" s="2"/>
      <c r="G27246" s="2"/>
      <c r="H27246" s="2"/>
    </row>
    <row r="27247" spans="2:8">
      <c r="B27247" s="2" t="s">
        <v>27695</v>
      </c>
      <c r="C27247" s="2">
        <v>29</v>
      </c>
      <c r="D27247" s="2" t="s">
        <v>457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457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27699</v>
      </c>
      <c r="C27251" s="2">
        <v>25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27700</v>
      </c>
      <c r="C27252" s="2">
        <v>27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27703</v>
      </c>
      <c r="C27255" s="2">
        <v>26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27704</v>
      </c>
      <c r="C27256" s="2">
        <v>19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457</v>
      </c>
      <c r="E27259" s="2"/>
      <c r="F27259" s="2"/>
      <c r="G27259" s="2"/>
      <c r="H27259" s="2"/>
    </row>
    <row r="27260" spans="2:8">
      <c r="B27260" s="2" t="s">
        <v>27708</v>
      </c>
      <c r="C27260" s="2">
        <v>22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27709</v>
      </c>
      <c r="C27261" s="2">
        <v>23</v>
      </c>
      <c r="D27261" s="2" t="s">
        <v>457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457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457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457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27717</v>
      </c>
      <c r="C27269" s="2">
        <v>30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27724</v>
      </c>
      <c r="C27276" s="2">
        <v>28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27725</v>
      </c>
      <c r="C27277" s="2">
        <v>25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27726</v>
      </c>
      <c r="C27278" s="2">
        <v>25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27728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19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27740</v>
      </c>
      <c r="C27292" s="2">
        <v>20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27741</v>
      </c>
      <c r="C27293" s="2">
        <v>23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27743</v>
      </c>
      <c r="C27295" s="2">
        <v>30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27744</v>
      </c>
      <c r="C27296" s="2">
        <v>31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20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27753</v>
      </c>
      <c r="C27305" s="2">
        <v>28</v>
      </c>
      <c r="D27305" s="2" t="s">
        <v>457</v>
      </c>
      <c r="E27305" s="2"/>
      <c r="F27305" s="2"/>
      <c r="G27305" s="2"/>
      <c r="H27305" s="2"/>
    </row>
    <row r="27306" spans="2:8">
      <c r="B27306" s="2" t="s">
        <v>27754</v>
      </c>
      <c r="C27306" s="2">
        <v>29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27755</v>
      </c>
      <c r="C27307" s="2">
        <v>28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27756</v>
      </c>
      <c r="C27308" s="2">
        <v>26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27757</v>
      </c>
      <c r="C27309" s="2">
        <v>32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27759</v>
      </c>
      <c r="C27311" s="2">
        <v>29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27762</v>
      </c>
      <c r="C27314" s="2">
        <v>28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27763</v>
      </c>
      <c r="C27315" s="2">
        <v>13</v>
      </c>
      <c r="D27315" s="2" t="s">
        <v>457</v>
      </c>
      <c r="E27315" s="2"/>
      <c r="F27315" s="2"/>
      <c r="G27315" s="2"/>
      <c r="H27315" s="2"/>
    </row>
    <row r="27316" spans="2:8">
      <c r="B27316" s="2" t="s">
        <v>27764</v>
      </c>
      <c r="C27316" s="2">
        <v>15</v>
      </c>
      <c r="D27316" s="2" t="s">
        <v>457</v>
      </c>
      <c r="E27316" s="2"/>
      <c r="F27316" s="2"/>
      <c r="G27316" s="2"/>
      <c r="H27316" s="2"/>
    </row>
    <row r="27317" spans="2:8">
      <c r="B27317" s="2" t="s">
        <v>27765</v>
      </c>
      <c r="C27317" s="2">
        <v>19</v>
      </c>
      <c r="D27317" s="2" t="s">
        <v>457</v>
      </c>
      <c r="E27317" s="2"/>
      <c r="F27317" s="2"/>
      <c r="G27317" s="2"/>
      <c r="H27317" s="2"/>
    </row>
    <row r="27318" spans="2:8">
      <c r="B27318" s="2" t="s">
        <v>27766</v>
      </c>
      <c r="C27318" s="2">
        <v>21</v>
      </c>
      <c r="D27318" s="2" t="s">
        <v>457</v>
      </c>
      <c r="E27318" s="2"/>
      <c r="F27318" s="2"/>
      <c r="G27318" s="2"/>
      <c r="H27318" s="2"/>
    </row>
    <row r="27319" spans="2:8">
      <c r="B27319" s="2" t="s">
        <v>27767</v>
      </c>
      <c r="C27319" s="2">
        <v>17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27768</v>
      </c>
      <c r="C27320" s="2">
        <v>13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17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13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17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40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37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27794</v>
      </c>
      <c r="C27346" s="2">
        <v>41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27795</v>
      </c>
      <c r="C27347" s="2">
        <v>41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27796</v>
      </c>
      <c r="C27348" s="2">
        <v>41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27797</v>
      </c>
      <c r="C27349" s="2">
        <v>39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27798</v>
      </c>
      <c r="C27350" s="2">
        <v>36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27799</v>
      </c>
      <c r="C27351" s="2">
        <v>34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27800</v>
      </c>
      <c r="C27352" s="2">
        <v>31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27804</v>
      </c>
      <c r="C27356" s="2">
        <v>22</v>
      </c>
      <c r="D27356" s="2" t="s">
        <v>457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457</v>
      </c>
      <c r="E27357" s="2"/>
      <c r="F27357" s="2"/>
      <c r="G27357" s="2"/>
      <c r="H27357" s="2"/>
    </row>
    <row r="27358" spans="2:8">
      <c r="B27358" s="2" t="s">
        <v>27806</v>
      </c>
      <c r="C27358" s="2">
        <v>30</v>
      </c>
      <c r="D27358" s="2" t="s">
        <v>457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457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27811</v>
      </c>
      <c r="C27363" s="2">
        <v>23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27813</v>
      </c>
      <c r="C27365" s="2">
        <v>21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27814</v>
      </c>
      <c r="C27366" s="2">
        <v>20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27815</v>
      </c>
      <c r="C27367" s="2">
        <v>19</v>
      </c>
      <c r="D27367" s="2" t="s">
        <v>457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27819</v>
      </c>
      <c r="C27371" s="2">
        <v>23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27821</v>
      </c>
      <c r="C27373" s="2">
        <v>20</v>
      </c>
      <c r="D27373" s="2" t="s">
        <v>457</v>
      </c>
      <c r="E27373" s="2"/>
      <c r="F27373" s="2"/>
      <c r="G27373" s="2"/>
      <c r="H27373" s="2"/>
    </row>
    <row r="27374" spans="2:8">
      <c r="B27374" s="2" t="s">
        <v>27822</v>
      </c>
      <c r="C27374" s="2">
        <v>19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27823</v>
      </c>
      <c r="C27375" s="2">
        <v>39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27824</v>
      </c>
      <c r="C27376" s="2">
        <v>41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27825</v>
      </c>
      <c r="C27377" s="2">
        <v>40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27826</v>
      </c>
      <c r="C27378" s="2">
        <v>28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457</v>
      </c>
      <c r="E27383" s="2"/>
      <c r="F27383" s="2"/>
      <c r="G27383" s="2"/>
      <c r="H27383" s="2"/>
    </row>
    <row r="27384" spans="2:8">
      <c r="B27384" s="2" t="s">
        <v>27832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22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457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457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457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457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457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457</v>
      </c>
      <c r="E27411" s="2"/>
      <c r="F27411" s="2"/>
      <c r="G27411" s="2"/>
      <c r="H27411" s="2"/>
    </row>
    <row r="27412" spans="2:8">
      <c r="B27412" s="2" t="s">
        <v>27860</v>
      </c>
      <c r="C27412" s="2">
        <v>36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41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26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27881</v>
      </c>
      <c r="C27433" s="2">
        <v>24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27882</v>
      </c>
      <c r="C27434" s="2">
        <v>14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27883</v>
      </c>
      <c r="C27435" s="2">
        <v>15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27884</v>
      </c>
      <c r="C27436" s="2">
        <v>19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27897</v>
      </c>
      <c r="C27449" s="2">
        <v>26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27899</v>
      </c>
      <c r="C27451" s="2">
        <v>27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27901</v>
      </c>
      <c r="C27453" s="2">
        <v>26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27902</v>
      </c>
      <c r="C27454" s="2">
        <v>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19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27916</v>
      </c>
      <c r="C27468" s="2">
        <v>20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27917</v>
      </c>
      <c r="C27469" s="2">
        <v>19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27919</v>
      </c>
      <c r="C27471" s="2">
        <v>18</v>
      </c>
      <c r="D27471" s="2" t="s">
        <v>457</v>
      </c>
      <c r="E27471" s="2"/>
      <c r="F27471" s="2"/>
      <c r="G27471" s="2"/>
      <c r="H27471" s="2"/>
    </row>
    <row r="27472" spans="2:8">
      <c r="B27472" s="2" t="s">
        <v>27920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19</v>
      </c>
      <c r="D27480" s="2" t="s">
        <v>457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457</v>
      </c>
      <c r="E27481" s="2"/>
      <c r="F27481" s="2"/>
      <c r="G27481" s="2"/>
      <c r="H27481" s="2"/>
    </row>
    <row r="27482" spans="2:8">
      <c r="B27482" s="2" t="s">
        <v>27930</v>
      </c>
      <c r="C27482" s="2">
        <v>27</v>
      </c>
      <c r="D27482" s="2" t="s">
        <v>457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32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27942</v>
      </c>
      <c r="C27494" s="2">
        <v>33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27943</v>
      </c>
      <c r="C27495" s="2">
        <v>32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27944</v>
      </c>
      <c r="C27496" s="2">
        <v>31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27945</v>
      </c>
      <c r="C27497" s="2">
        <v>31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457</v>
      </c>
      <c r="E27498" s="2"/>
      <c r="F27498" s="2"/>
      <c r="G27498" s="2"/>
      <c r="H27498" s="2"/>
    </row>
    <row r="27499" spans="2:8">
      <c r="B27499" s="2" t="s">
        <v>27947</v>
      </c>
      <c r="C27499" s="2">
        <v>32</v>
      </c>
      <c r="D27499" s="2" t="s">
        <v>457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27949</v>
      </c>
      <c r="C27501" s="2">
        <v>33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27950</v>
      </c>
      <c r="C27502" s="2">
        <v>32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27951</v>
      </c>
      <c r="C27503" s="2">
        <v>37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27952</v>
      </c>
      <c r="C27504" s="2">
        <v>38</v>
      </c>
      <c r="D27504" s="2" t="s">
        <v>457</v>
      </c>
      <c r="E27504" s="2"/>
      <c r="F27504" s="2"/>
      <c r="G27504" s="2"/>
      <c r="H27504" s="2"/>
    </row>
    <row r="27505" spans="2:8">
      <c r="B27505" s="2" t="s">
        <v>27953</v>
      </c>
      <c r="C27505" s="2">
        <v>37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27954</v>
      </c>
      <c r="C27506" s="2">
        <v>35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27956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19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19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18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17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15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11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38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27971</v>
      </c>
      <c r="C27523" s="2">
        <v>39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27972</v>
      </c>
      <c r="C27524" s="2">
        <v>38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27973</v>
      </c>
      <c r="C27525" s="2">
        <v>36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27974</v>
      </c>
      <c r="C27526" s="2">
        <v>34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10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13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15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13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27984</v>
      </c>
      <c r="C27536" s="2">
        <v>17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27985</v>
      </c>
      <c r="C27537" s="2">
        <v>22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27987</v>
      </c>
      <c r="C27539" s="2">
        <v>22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27988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15</v>
      </c>
      <c r="D27547" s="2" t="s">
        <v>457</v>
      </c>
      <c r="E27547" s="2"/>
      <c r="F27547" s="2"/>
      <c r="G27547" s="2"/>
      <c r="H27547" s="2"/>
    </row>
    <row r="27548" spans="2:8">
      <c r="B27548" s="2" t="s">
        <v>27996</v>
      </c>
      <c r="C27548" s="2">
        <v>21</v>
      </c>
      <c r="D27548" s="2" t="s">
        <v>457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457</v>
      </c>
      <c r="E27549" s="2"/>
      <c r="F27549" s="2"/>
      <c r="G27549" s="2"/>
      <c r="H27549" s="2"/>
    </row>
    <row r="27550" spans="2:8">
      <c r="B27550" s="2" t="s">
        <v>27998</v>
      </c>
      <c r="C27550" s="2">
        <v>27</v>
      </c>
      <c r="D27550" s="2" t="s">
        <v>457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457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457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457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457</v>
      </c>
      <c r="E27554" s="2"/>
      <c r="F27554" s="2"/>
      <c r="G27554" s="2"/>
      <c r="H27554" s="2"/>
    </row>
    <row r="27555" spans="2:8">
      <c r="B27555" s="2" t="s">
        <v>28003</v>
      </c>
      <c r="C27555" s="2">
        <v>26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28004</v>
      </c>
      <c r="C27556" s="2">
        <v>36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28005</v>
      </c>
      <c r="C27557" s="2">
        <v>38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28006</v>
      </c>
      <c r="C27558" s="2">
        <v>42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28007</v>
      </c>
      <c r="C27559" s="2">
        <v>41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28008</v>
      </c>
      <c r="C27560" s="2">
        <v>15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28027</v>
      </c>
      <c r="C27579" s="2">
        <v>18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28028</v>
      </c>
      <c r="C27580" s="2">
        <v>18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28030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457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28038</v>
      </c>
      <c r="C27590" s="2">
        <v>23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457</v>
      </c>
      <c r="E27591" s="2"/>
      <c r="F27591" s="2"/>
      <c r="G27591" s="2"/>
      <c r="H27591" s="2"/>
    </row>
    <row r="27592" spans="2:8">
      <c r="B27592" s="2" t="s">
        <v>28040</v>
      </c>
      <c r="C27592" s="2">
        <v>20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21</v>
      </c>
      <c r="D27606" s="2" t="s">
        <v>457</v>
      </c>
      <c r="E27606" s="2"/>
      <c r="F27606" s="2"/>
      <c r="G27606" s="2"/>
      <c r="H27606" s="2"/>
    </row>
    <row r="27607" spans="2:8">
      <c r="B27607" s="2" t="s">
        <v>28055</v>
      </c>
      <c r="C27607" s="2">
        <v>23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28056</v>
      </c>
      <c r="C27608" s="2">
        <v>22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457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30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28062</v>
      </c>
      <c r="C27614" s="2">
        <v>30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28063</v>
      </c>
      <c r="C27615" s="2">
        <v>31</v>
      </c>
      <c r="D27615" s="2" t="s">
        <v>457</v>
      </c>
      <c r="E27615" s="2"/>
      <c r="F27615" s="2"/>
      <c r="G27615" s="2"/>
      <c r="H27615" s="2"/>
    </row>
    <row r="27616" spans="2:8">
      <c r="B27616" s="2" t="s">
        <v>28064</v>
      </c>
      <c r="C27616" s="2">
        <v>30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28065</v>
      </c>
      <c r="C27617" s="2">
        <v>29</v>
      </c>
      <c r="D27617" s="2" t="s">
        <v>457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457</v>
      </c>
      <c r="E27618" s="2"/>
      <c r="F27618" s="2"/>
      <c r="G27618" s="2"/>
      <c r="H27618" s="2"/>
    </row>
    <row r="27619" spans="2:8">
      <c r="B27619" s="2" t="s">
        <v>28067</v>
      </c>
      <c r="C27619" s="2">
        <v>36</v>
      </c>
      <c r="D27619" s="2" t="s">
        <v>457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457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457</v>
      </c>
      <c r="E27621" s="2"/>
      <c r="F27621" s="2"/>
      <c r="G27621" s="2"/>
      <c r="H27621" s="2"/>
    </row>
    <row r="27622" spans="2:8">
      <c r="B27622" s="2" t="s">
        <v>28070</v>
      </c>
      <c r="C27622" s="2">
        <v>28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28071</v>
      </c>
      <c r="C27623" s="2">
        <v>15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18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14</v>
      </c>
      <c r="D27630" s="2" t="s">
        <v>457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457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457</v>
      </c>
      <c r="E27632" s="2"/>
      <c r="F27632" s="2"/>
      <c r="G27632" s="2"/>
      <c r="H27632" s="2"/>
    </row>
    <row r="27633" spans="2:8">
      <c r="B27633" s="2" t="s">
        <v>28081</v>
      </c>
      <c r="C27633" s="2">
        <v>29</v>
      </c>
      <c r="D27633" s="2" t="s">
        <v>457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457</v>
      </c>
      <c r="E27634" s="2"/>
      <c r="F27634" s="2"/>
      <c r="G27634" s="2"/>
      <c r="H27634" s="2"/>
    </row>
    <row r="27635" spans="2:8">
      <c r="B27635" s="2" t="s">
        <v>28083</v>
      </c>
      <c r="C27635" s="2">
        <v>28</v>
      </c>
      <c r="D27635" s="2" t="s">
        <v>457</v>
      </c>
      <c r="E27635" s="2"/>
      <c r="F27635" s="2"/>
      <c r="G27635" s="2"/>
      <c r="H27635" s="2"/>
    </row>
    <row r="27636" spans="2:8">
      <c r="B27636" s="2" t="s">
        <v>28084</v>
      </c>
      <c r="C27636" s="2">
        <v>33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28085</v>
      </c>
      <c r="C27637" s="2">
        <v>34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28086</v>
      </c>
      <c r="C27638" s="2">
        <v>33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28087</v>
      </c>
      <c r="C27639" s="2">
        <v>30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28088</v>
      </c>
      <c r="C27640" s="2">
        <v>31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457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457</v>
      </c>
      <c r="E27645" s="2"/>
      <c r="F27645" s="2"/>
      <c r="G27645" s="2"/>
      <c r="H27645" s="2"/>
    </row>
    <row r="27646" spans="2:8">
      <c r="B27646" s="2" t="s">
        <v>28094</v>
      </c>
      <c r="C27646" s="2">
        <v>21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28095</v>
      </c>
      <c r="C27647" s="2">
        <v>19</v>
      </c>
      <c r="D27647" s="2" t="s">
        <v>457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28105</v>
      </c>
      <c r="C27657" s="2">
        <v>18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28107</v>
      </c>
      <c r="C27659" s="2">
        <v>24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28108</v>
      </c>
      <c r="C27660" s="2">
        <v>22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28109</v>
      </c>
      <c r="C27661" s="2">
        <v>24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457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457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457</v>
      </c>
      <c r="E27664" s="2"/>
      <c r="F27664" s="2"/>
      <c r="G27664" s="2"/>
      <c r="H27664" s="2"/>
    </row>
    <row r="27665" spans="2:8">
      <c r="B27665" s="2" t="s">
        <v>28113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18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35</v>
      </c>
      <c r="D27669" s="2" t="s">
        <v>457</v>
      </c>
      <c r="E27669" s="2"/>
      <c r="F27669" s="2"/>
      <c r="G27669" s="2"/>
      <c r="H27669" s="2"/>
    </row>
    <row r="27670" spans="2:8">
      <c r="B27670" s="2" t="s">
        <v>28118</v>
      </c>
      <c r="C27670" s="2">
        <v>35</v>
      </c>
      <c r="D27670" s="2" t="s">
        <v>457</v>
      </c>
      <c r="E27670" s="2"/>
      <c r="F27670" s="2"/>
      <c r="G27670" s="2"/>
      <c r="H27670" s="2"/>
    </row>
    <row r="27671" spans="2:8">
      <c r="B27671" s="2" t="s">
        <v>28119</v>
      </c>
      <c r="C27671" s="2">
        <v>35</v>
      </c>
      <c r="D27671" s="2" t="s">
        <v>457</v>
      </c>
      <c r="E27671" s="2"/>
      <c r="F27671" s="2"/>
      <c r="G27671" s="2"/>
      <c r="H27671" s="2"/>
    </row>
    <row r="27672" spans="2:8">
      <c r="B27672" s="2" t="s">
        <v>28120</v>
      </c>
      <c r="C27672" s="2">
        <v>32</v>
      </c>
      <c r="D27672" s="2" t="s">
        <v>457</v>
      </c>
      <c r="E27672" s="2"/>
      <c r="F27672" s="2"/>
      <c r="G27672" s="2"/>
      <c r="H27672" s="2"/>
    </row>
    <row r="27673" spans="2:8">
      <c r="B27673" s="2" t="s">
        <v>28121</v>
      </c>
      <c r="C27673" s="2">
        <v>33</v>
      </c>
      <c r="D27673" s="2" t="s">
        <v>457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457</v>
      </c>
      <c r="E27674" s="2"/>
      <c r="F27674" s="2"/>
      <c r="G27674" s="2"/>
      <c r="H27674" s="2"/>
    </row>
    <row r="27675" spans="2:8">
      <c r="B27675" s="2" t="s">
        <v>28123</v>
      </c>
      <c r="C27675" s="2">
        <v>36</v>
      </c>
      <c r="D27675" s="2" t="s">
        <v>457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457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28135</v>
      </c>
      <c r="C27687" s="2">
        <v>32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28136</v>
      </c>
      <c r="C27688" s="2">
        <v>32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28137</v>
      </c>
      <c r="C27689" s="2">
        <v>32</v>
      </c>
      <c r="D27689" s="2" t="s">
        <v>457</v>
      </c>
      <c r="E27689" s="2"/>
      <c r="F27689" s="2"/>
      <c r="G27689" s="2"/>
      <c r="H27689" s="2"/>
    </row>
    <row r="27690" spans="2:8">
      <c r="B27690" s="2" t="s">
        <v>28138</v>
      </c>
      <c r="C27690" s="2">
        <v>31</v>
      </c>
      <c r="D27690" s="2" t="s">
        <v>457</v>
      </c>
      <c r="E27690" s="2"/>
      <c r="F27690" s="2"/>
      <c r="G27690" s="2"/>
      <c r="H27690" s="2"/>
    </row>
    <row r="27691" spans="2:8">
      <c r="B27691" s="2" t="s">
        <v>28139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457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28163</v>
      </c>
      <c r="C27715" s="2">
        <v>28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28164</v>
      </c>
      <c r="C27716" s="2">
        <v>21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28165</v>
      </c>
      <c r="C27717" s="2">
        <v>16</v>
      </c>
      <c r="D27717" s="2" t="s">
        <v>457</v>
      </c>
      <c r="E27717" s="2"/>
      <c r="F27717" s="2"/>
      <c r="G27717" s="2"/>
      <c r="H27717" s="2"/>
    </row>
    <row r="27718" spans="2:8">
      <c r="B27718" s="2" t="s">
        <v>28166</v>
      </c>
      <c r="C27718" s="2">
        <v>23</v>
      </c>
      <c r="D27718" s="2" t="s">
        <v>457</v>
      </c>
      <c r="E27718" s="2"/>
      <c r="F27718" s="2"/>
      <c r="G27718" s="2"/>
      <c r="H27718" s="2"/>
    </row>
    <row r="27719" spans="2:8">
      <c r="B27719" s="2" t="s">
        <v>28167</v>
      </c>
      <c r="C27719" s="2">
        <v>10</v>
      </c>
      <c r="D27719" s="2" t="s">
        <v>457</v>
      </c>
      <c r="E27719" s="2"/>
      <c r="F27719" s="2"/>
      <c r="G27719" s="2"/>
      <c r="H27719" s="2"/>
    </row>
    <row r="27720" spans="2:8">
      <c r="B27720" s="2" t="s">
        <v>28168</v>
      </c>
      <c r="C27720" s="2">
        <v>16</v>
      </c>
      <c r="D27720" s="2" t="s">
        <v>457</v>
      </c>
      <c r="E27720" s="2"/>
      <c r="F27720" s="2"/>
      <c r="G27720" s="2"/>
      <c r="H27720" s="2"/>
    </row>
    <row r="27721" spans="2:8">
      <c r="B27721" s="2" t="s">
        <v>28169</v>
      </c>
      <c r="C27721" s="2">
        <v>18</v>
      </c>
      <c r="D27721" s="2" t="s">
        <v>457</v>
      </c>
      <c r="E27721" s="2"/>
      <c r="F27721" s="2"/>
      <c r="G27721" s="2"/>
      <c r="H27721" s="2"/>
    </row>
    <row r="27722" spans="2:8">
      <c r="B27722" s="2" t="s">
        <v>28170</v>
      </c>
      <c r="C27722" s="2">
        <v>14</v>
      </c>
      <c r="D27722" s="2" t="s">
        <v>457</v>
      </c>
      <c r="E27722" s="2"/>
      <c r="F27722" s="2"/>
      <c r="G27722" s="2"/>
      <c r="H27722" s="2"/>
    </row>
    <row r="27723" spans="2:8">
      <c r="B27723" s="2" t="s">
        <v>28171</v>
      </c>
      <c r="C27723" s="2">
        <v>9</v>
      </c>
      <c r="D27723" s="2" t="s">
        <v>457</v>
      </c>
      <c r="E27723" s="2"/>
      <c r="F27723" s="2"/>
      <c r="G27723" s="2"/>
      <c r="H27723" s="2"/>
    </row>
    <row r="27724" spans="2:8">
      <c r="B27724" s="2" t="s">
        <v>28172</v>
      </c>
      <c r="C27724" s="2">
        <v>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14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18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15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28178</v>
      </c>
      <c r="C27730" s="2">
        <v>20</v>
      </c>
      <c r="D27730" s="2" t="s">
        <v>457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457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457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457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28184</v>
      </c>
      <c r="C27736" s="2">
        <v>32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28201</v>
      </c>
      <c r="C27753" s="2">
        <v>34</v>
      </c>
      <c r="D27753" s="2" t="s">
        <v>457</v>
      </c>
      <c r="E27753" s="2"/>
      <c r="F27753" s="2"/>
      <c r="G27753" s="2"/>
      <c r="H27753" s="2"/>
    </row>
    <row r="27754" spans="2:8">
      <c r="B27754" s="2" t="s">
        <v>28202</v>
      </c>
      <c r="C27754" s="2">
        <v>35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28203</v>
      </c>
      <c r="C27755" s="2">
        <v>34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28204</v>
      </c>
      <c r="C27756" s="2">
        <v>34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28205</v>
      </c>
      <c r="C27757" s="2">
        <v>29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28208</v>
      </c>
      <c r="C27760" s="2">
        <v>30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28210</v>
      </c>
      <c r="C27762" s="2">
        <v>30</v>
      </c>
      <c r="D27762" s="2" t="s">
        <v>457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457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457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457</v>
      </c>
      <c r="E27772" s="2"/>
      <c r="F27772" s="2"/>
      <c r="G27772" s="2"/>
      <c r="H27772" s="2"/>
    </row>
    <row r="27773" spans="2:8">
      <c r="B27773" s="2" t="s">
        <v>28221</v>
      </c>
      <c r="C27773" s="2">
        <v>35</v>
      </c>
      <c r="D27773" s="2" t="s">
        <v>457</v>
      </c>
      <c r="E27773" s="2"/>
      <c r="F27773" s="2"/>
      <c r="G27773" s="2"/>
      <c r="H27773" s="2"/>
    </row>
    <row r="27774" spans="2:8">
      <c r="B27774" s="2" t="s">
        <v>28222</v>
      </c>
      <c r="C27774" s="2">
        <v>36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28224</v>
      </c>
      <c r="C27776" s="2">
        <v>31</v>
      </c>
      <c r="D27776" s="2" t="s">
        <v>457</v>
      </c>
      <c r="E27776" s="2"/>
      <c r="F27776" s="2"/>
      <c r="G27776" s="2"/>
      <c r="H27776" s="2"/>
    </row>
    <row r="27777" spans="2:8">
      <c r="B27777" s="2" t="s">
        <v>28225</v>
      </c>
      <c r="C27777" s="2">
        <v>36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29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28235</v>
      </c>
      <c r="C27787" s="2">
        <v>32</v>
      </c>
      <c r="D27787" s="2" t="s">
        <v>457</v>
      </c>
      <c r="E27787" s="2"/>
      <c r="F27787" s="2"/>
      <c r="G27787" s="2"/>
      <c r="H27787" s="2"/>
    </row>
    <row r="27788" spans="2:8">
      <c r="B27788" s="2" t="s">
        <v>28236</v>
      </c>
      <c r="C27788" s="2">
        <v>33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28237</v>
      </c>
      <c r="C27789" s="2">
        <v>33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28242</v>
      </c>
      <c r="C27794" s="2">
        <v>10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16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12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28251</v>
      </c>
      <c r="C27803" s="2">
        <v>17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28253</v>
      </c>
      <c r="C27805" s="2">
        <v>27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28254</v>
      </c>
      <c r="C27806" s="2">
        <v>25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28255</v>
      </c>
      <c r="C27807" s="2">
        <v>25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28257</v>
      </c>
      <c r="C27809" s="2">
        <v>43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28258</v>
      </c>
      <c r="C27810" s="2">
        <v>42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28259</v>
      </c>
      <c r="C27811" s="2">
        <v>41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28260</v>
      </c>
      <c r="C27812" s="2">
        <v>39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28266</v>
      </c>
      <c r="C27818" s="2">
        <v>26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28267</v>
      </c>
      <c r="C27819" s="2">
        <v>36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28268</v>
      </c>
      <c r="C27820" s="2">
        <v>36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28269</v>
      </c>
      <c r="C27821" s="2">
        <v>35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457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457</v>
      </c>
      <c r="E27836" s="2"/>
      <c r="F27836" s="2"/>
      <c r="G27836" s="2"/>
      <c r="H27836" s="2"/>
    </row>
    <row r="27837" spans="2:8">
      <c r="B27837" s="2" t="s">
        <v>28285</v>
      </c>
      <c r="C27837" s="2">
        <v>27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28291</v>
      </c>
      <c r="C27843" s="2">
        <v>19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28292</v>
      </c>
      <c r="C27844" s="2">
        <v>22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28293</v>
      </c>
      <c r="C27845" s="2">
        <v>22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28294</v>
      </c>
      <c r="C27846" s="2">
        <v>24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28296</v>
      </c>
      <c r="C27848" s="2">
        <v>24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28297</v>
      </c>
      <c r="C27849" s="2">
        <v>24</v>
      </c>
      <c r="D27849" s="2" t="s">
        <v>457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28300</v>
      </c>
      <c r="C27852" s="2">
        <v>25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28301</v>
      </c>
      <c r="C27853" s="2">
        <v>24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28302</v>
      </c>
      <c r="C27854" s="2">
        <v>22</v>
      </c>
      <c r="D27854" s="2" t="s">
        <v>457</v>
      </c>
      <c r="E27854" s="2"/>
      <c r="F27854" s="2"/>
      <c r="G27854" s="2"/>
      <c r="H27854" s="2"/>
    </row>
    <row r="27855" spans="2:8">
      <c r="B27855" s="2" t="s">
        <v>28303</v>
      </c>
      <c r="C27855" s="2">
        <v>20</v>
      </c>
      <c r="D27855" s="2" t="s">
        <v>457</v>
      </c>
      <c r="E27855" s="2"/>
      <c r="F27855" s="2"/>
      <c r="G27855" s="2"/>
      <c r="H27855" s="2"/>
    </row>
    <row r="27856" spans="2:8">
      <c r="B27856" s="2" t="s">
        <v>28304</v>
      </c>
      <c r="C27856" s="2">
        <v>21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28305</v>
      </c>
      <c r="C27857" s="2">
        <v>23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28306</v>
      </c>
      <c r="C27858" s="2">
        <v>14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457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457</v>
      </c>
      <c r="E27866" s="2"/>
      <c r="F27866" s="2"/>
      <c r="G27866" s="2"/>
      <c r="H27866" s="2"/>
    </row>
    <row r="27867" spans="2:8">
      <c r="B27867" s="2" t="s">
        <v>28315</v>
      </c>
      <c r="C27867" s="2">
        <v>33</v>
      </c>
      <c r="D27867" s="2" t="s">
        <v>457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457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28319</v>
      </c>
      <c r="C27871" s="2">
        <v>39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457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457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457</v>
      </c>
      <c r="E27880" s="2"/>
      <c r="F27880" s="2"/>
      <c r="G27880" s="2"/>
      <c r="H27880" s="2"/>
    </row>
    <row r="27881" spans="2:8">
      <c r="B27881" s="2" t="s">
        <v>28329</v>
      </c>
      <c r="C27881" s="2">
        <v>26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28331</v>
      </c>
      <c r="C27883" s="2">
        <v>24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28333</v>
      </c>
      <c r="C27885" s="2">
        <v>25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28335</v>
      </c>
      <c r="C27887" s="2">
        <v>23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28336</v>
      </c>
      <c r="C27888" s="2">
        <v>23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28337</v>
      </c>
      <c r="C27889" s="2">
        <v>16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28341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27</v>
      </c>
      <c r="D27906" s="2" t="s">
        <v>457</v>
      </c>
      <c r="E27906" s="2"/>
      <c r="F27906" s="2"/>
      <c r="G27906" s="2"/>
      <c r="H27906" s="2"/>
    </row>
    <row r="27907" spans="2:8">
      <c r="B27907" s="2" t="s">
        <v>28355</v>
      </c>
      <c r="C27907" s="2">
        <v>27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28356</v>
      </c>
      <c r="C27908" s="2">
        <v>26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457</v>
      </c>
      <c r="E27909" s="2"/>
      <c r="F27909" s="2"/>
      <c r="G27909" s="2"/>
      <c r="H27909" s="2"/>
    </row>
    <row r="27910" spans="2:8">
      <c r="B27910" s="2" t="s">
        <v>28358</v>
      </c>
      <c r="C27910" s="2">
        <v>25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28359</v>
      </c>
      <c r="C27911" s="2">
        <v>9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28360</v>
      </c>
      <c r="C27912" s="2">
        <v>10</v>
      </c>
      <c r="D27912" s="2" t="s">
        <v>457</v>
      </c>
      <c r="E27912" s="2"/>
      <c r="F27912" s="2"/>
      <c r="G27912" s="2"/>
      <c r="H27912" s="2"/>
    </row>
    <row r="27913" spans="2:8">
      <c r="B27913" s="2" t="s">
        <v>28361</v>
      </c>
      <c r="C27913" s="2">
        <v>11</v>
      </c>
      <c r="D27913" s="2" t="s">
        <v>457</v>
      </c>
      <c r="E27913" s="2"/>
      <c r="F27913" s="2"/>
      <c r="G27913" s="2"/>
      <c r="H27913" s="2"/>
    </row>
    <row r="27914" spans="2:8">
      <c r="B27914" s="2" t="s">
        <v>28362</v>
      </c>
      <c r="C27914" s="2">
        <v>11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28363</v>
      </c>
      <c r="C27915" s="2">
        <v>11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28364</v>
      </c>
      <c r="C27916" s="2">
        <v>10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28365</v>
      </c>
      <c r="C27917" s="2">
        <v>10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28366</v>
      </c>
      <c r="C27918" s="2">
        <v>9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28367</v>
      </c>
      <c r="C27919" s="2">
        <v>10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28369</v>
      </c>
      <c r="C27921" s="2">
        <v>31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28370</v>
      </c>
      <c r="C27922" s="2">
        <v>29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28371</v>
      </c>
      <c r="C27923" s="2">
        <v>21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39</v>
      </c>
      <c r="D27931" s="2" t="s">
        <v>457</v>
      </c>
      <c r="E27931" s="2"/>
      <c r="F27931" s="2"/>
      <c r="G27931" s="2"/>
      <c r="H27931" s="2"/>
    </row>
    <row r="27932" spans="2:8">
      <c r="B27932" s="2" t="s">
        <v>28380</v>
      </c>
      <c r="C27932" s="2">
        <v>38</v>
      </c>
      <c r="D27932" s="2" t="s">
        <v>457</v>
      </c>
      <c r="E27932" s="2"/>
      <c r="F27932" s="2"/>
      <c r="G27932" s="2"/>
      <c r="H27932" s="2"/>
    </row>
    <row r="27933" spans="2:8">
      <c r="B27933" s="2" t="s">
        <v>28381</v>
      </c>
      <c r="C27933" s="2">
        <v>37</v>
      </c>
      <c r="D27933" s="2" t="s">
        <v>457</v>
      </c>
      <c r="E27933" s="2"/>
      <c r="F27933" s="2"/>
      <c r="G27933" s="2"/>
      <c r="H27933" s="2"/>
    </row>
    <row r="27934" spans="2:8">
      <c r="B27934" s="2" t="s">
        <v>28382</v>
      </c>
      <c r="C27934" s="2">
        <v>35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28388</v>
      </c>
      <c r="C27940" s="2">
        <v>24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28389</v>
      </c>
      <c r="C27941" s="2">
        <v>22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28390</v>
      </c>
      <c r="C27942" s="2">
        <v>29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28391</v>
      </c>
      <c r="C27943" s="2">
        <v>30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28393</v>
      </c>
      <c r="C27945" s="2">
        <v>30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28394</v>
      </c>
      <c r="C27946" s="2">
        <v>31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457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457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28399</v>
      </c>
      <c r="C27951" s="2">
        <v>32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28400</v>
      </c>
      <c r="C27952" s="2">
        <v>32</v>
      </c>
      <c r="D27952" s="2" t="s">
        <v>457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457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457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457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457</v>
      </c>
      <c r="E27956" s="2"/>
      <c r="F27956" s="2"/>
      <c r="G27956" s="2"/>
      <c r="H27956" s="2"/>
    </row>
    <row r="27957" spans="2:8">
      <c r="B27957" s="2" t="s">
        <v>28405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457</v>
      </c>
      <c r="E27962" s="2"/>
      <c r="F27962" s="2"/>
      <c r="G27962" s="2"/>
      <c r="H27962" s="2"/>
    </row>
    <row r="27963" spans="2:8">
      <c r="B27963" s="2" t="s">
        <v>28411</v>
      </c>
      <c r="C27963" s="2">
        <v>29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28412</v>
      </c>
      <c r="C27964" s="2">
        <v>32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457</v>
      </c>
      <c r="E27965" s="2"/>
      <c r="F27965" s="2"/>
      <c r="G27965" s="2"/>
      <c r="H27965" s="2"/>
    </row>
    <row r="27966" spans="2:8">
      <c r="B27966" s="2" t="s">
        <v>28414</v>
      </c>
      <c r="C27966" s="2">
        <v>31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28415</v>
      </c>
      <c r="C27967" s="2">
        <v>28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28417</v>
      </c>
      <c r="C27969" s="2">
        <v>25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28430</v>
      </c>
      <c r="C27982" s="2">
        <v>33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28432</v>
      </c>
      <c r="C27984" s="2">
        <v>32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28433</v>
      </c>
      <c r="C27985" s="2">
        <v>30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457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457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28440</v>
      </c>
      <c r="C27992" s="2">
        <v>30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28441</v>
      </c>
      <c r="C27993" s="2">
        <v>24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28442</v>
      </c>
      <c r="C27994" s="2">
        <v>14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457</v>
      </c>
      <c r="E27996" s="2"/>
      <c r="F27996" s="2"/>
      <c r="G27996" s="2"/>
      <c r="H27996" s="2"/>
    </row>
    <row r="27997" spans="2:8">
      <c r="B27997" s="2" t="s">
        <v>28445</v>
      </c>
      <c r="C27997" s="2">
        <v>35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28447</v>
      </c>
      <c r="C27999" s="2">
        <v>11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46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48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51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28470</v>
      </c>
      <c r="C28022" s="2">
        <v>35</v>
      </c>
      <c r="D28022" s="2" t="s">
        <v>457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457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457</v>
      </c>
      <c r="E28024" s="2"/>
      <c r="F28024" s="2"/>
      <c r="G28024" s="2"/>
      <c r="H28024" s="2"/>
    </row>
    <row r="28025" spans="2:8">
      <c r="B28025" s="2" t="s">
        <v>28473</v>
      </c>
      <c r="C28025" s="2">
        <v>32</v>
      </c>
      <c r="D28025" s="2" t="s">
        <v>457</v>
      </c>
      <c r="E28025" s="2"/>
      <c r="F28025" s="2"/>
      <c r="G28025" s="2"/>
      <c r="H28025" s="2"/>
    </row>
    <row r="28026" spans="2:8">
      <c r="B28026" s="2" t="s">
        <v>28474</v>
      </c>
      <c r="C28026" s="2">
        <v>33</v>
      </c>
      <c r="D28026" s="2" t="s">
        <v>457</v>
      </c>
      <c r="E28026" s="2"/>
      <c r="F28026" s="2"/>
      <c r="G28026" s="2"/>
      <c r="H28026" s="2"/>
    </row>
    <row r="28027" spans="2:8">
      <c r="B28027" s="2" t="s">
        <v>28475</v>
      </c>
      <c r="C28027" s="2">
        <v>33</v>
      </c>
      <c r="D28027" s="2" t="s">
        <v>457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457</v>
      </c>
      <c r="E28028" s="2"/>
      <c r="F28028" s="2"/>
      <c r="G28028" s="2"/>
      <c r="H28028" s="2"/>
    </row>
    <row r="28029" spans="2:8">
      <c r="B28029" s="2" t="s">
        <v>28477</v>
      </c>
      <c r="C28029" s="2">
        <v>34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28478</v>
      </c>
      <c r="C28030" s="2">
        <v>31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457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457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457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457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457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457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457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28492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24</v>
      </c>
      <c r="D28050" s="2" t="s">
        <v>457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28501</v>
      </c>
      <c r="C28053" s="2">
        <v>27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457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457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457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457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457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28508</v>
      </c>
      <c r="C28060" s="2">
        <v>29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28510</v>
      </c>
      <c r="C28062" s="2">
        <v>31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28512</v>
      </c>
      <c r="C28064" s="2">
        <v>30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28513</v>
      </c>
      <c r="C28065" s="2">
        <v>30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457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457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457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457</v>
      </c>
      <c r="E28071" s="2"/>
      <c r="F28071" s="2"/>
      <c r="G28071" s="2"/>
      <c r="H28071" s="2"/>
    </row>
    <row r="28072" spans="2:8">
      <c r="B28072" s="2" t="s">
        <v>28520</v>
      </c>
      <c r="C28072" s="2">
        <v>13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31</v>
      </c>
      <c r="D28074" s="2" t="s">
        <v>457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457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457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457</v>
      </c>
      <c r="E28081" s="2"/>
      <c r="F28081" s="2"/>
      <c r="G28081" s="2"/>
      <c r="H28081" s="2"/>
    </row>
    <row r="28082" spans="2:8">
      <c r="B28082" s="2" t="s">
        <v>28530</v>
      </c>
      <c r="C28082" s="2">
        <v>24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28531</v>
      </c>
      <c r="C28083" s="2">
        <v>22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28533</v>
      </c>
      <c r="C28085" s="2">
        <v>21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28535</v>
      </c>
      <c r="C28087" s="2">
        <v>17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15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28540</v>
      </c>
      <c r="C28092" s="2">
        <v>25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28542</v>
      </c>
      <c r="C28094" s="2">
        <v>32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28544</v>
      </c>
      <c r="C28096" s="2">
        <v>21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28545</v>
      </c>
      <c r="C28097" s="2">
        <v>25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457</v>
      </c>
      <c r="E28098" s="2"/>
      <c r="F28098" s="2"/>
      <c r="G28098" s="2"/>
      <c r="H28098" s="2"/>
    </row>
    <row r="28099" spans="2:8">
      <c r="B28099" s="2" t="s">
        <v>28547</v>
      </c>
      <c r="C28099" s="2">
        <v>31</v>
      </c>
      <c r="D28099" s="2" t="s">
        <v>457</v>
      </c>
      <c r="E28099" s="2"/>
      <c r="F28099" s="2"/>
      <c r="G28099" s="2"/>
      <c r="H28099" s="2"/>
    </row>
    <row r="28100" spans="2:8">
      <c r="B28100" s="2" t="s">
        <v>28548</v>
      </c>
      <c r="C28100" s="2">
        <v>32</v>
      </c>
      <c r="D28100" s="2" t="s">
        <v>457</v>
      </c>
      <c r="E28100" s="2"/>
      <c r="F28100" s="2"/>
      <c r="G28100" s="2"/>
      <c r="H28100" s="2"/>
    </row>
    <row r="28101" spans="2:8">
      <c r="B28101" s="2" t="s">
        <v>28549</v>
      </c>
      <c r="C28101" s="2">
        <v>32</v>
      </c>
      <c r="D28101" s="2" t="s">
        <v>457</v>
      </c>
      <c r="E28101" s="2"/>
      <c r="F28101" s="2"/>
      <c r="G28101" s="2"/>
      <c r="H28101" s="2"/>
    </row>
    <row r="28102" spans="2:8">
      <c r="B28102" s="2" t="s">
        <v>28550</v>
      </c>
      <c r="C28102" s="2">
        <v>33</v>
      </c>
      <c r="D28102" s="2" t="s">
        <v>457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457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457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457</v>
      </c>
      <c r="E28105" s="2"/>
      <c r="F28105" s="2"/>
      <c r="G28105" s="2"/>
      <c r="H28105" s="2"/>
    </row>
    <row r="28106" spans="2:8">
      <c r="B28106" s="2" t="s">
        <v>28554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44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44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42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457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457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457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457</v>
      </c>
      <c r="E28147" s="2"/>
      <c r="F28147" s="2"/>
      <c r="G28147" s="2"/>
      <c r="H28147" s="2"/>
    </row>
    <row r="28148" spans="2:8">
      <c r="B28148" s="2" t="s">
        <v>28596</v>
      </c>
      <c r="C28148" s="2">
        <v>40</v>
      </c>
      <c r="D28148" s="2" t="s">
        <v>457</v>
      </c>
      <c r="E28148" s="2"/>
      <c r="F28148" s="2"/>
      <c r="G28148" s="2"/>
      <c r="H28148" s="2"/>
    </row>
    <row r="28149" spans="2:8">
      <c r="B28149" s="2" t="s">
        <v>28597</v>
      </c>
      <c r="C28149" s="2">
        <v>40</v>
      </c>
      <c r="D28149" s="2" t="s">
        <v>457</v>
      </c>
      <c r="E28149" s="2"/>
      <c r="F28149" s="2"/>
      <c r="G28149" s="2"/>
      <c r="H28149" s="2"/>
    </row>
    <row r="28150" spans="2:8">
      <c r="B28150" s="2" t="s">
        <v>28598</v>
      </c>
      <c r="C28150" s="2">
        <v>36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28599</v>
      </c>
      <c r="C28151" s="2">
        <v>34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28600</v>
      </c>
      <c r="C28152" s="2">
        <v>35</v>
      </c>
      <c r="D28152" s="2" t="s">
        <v>457</v>
      </c>
      <c r="E28152" s="2"/>
      <c r="F28152" s="2"/>
      <c r="G28152" s="2"/>
      <c r="H28152" s="2"/>
    </row>
    <row r="28153" spans="2:8">
      <c r="B28153" s="2" t="s">
        <v>28601</v>
      </c>
      <c r="C28153" s="2">
        <v>35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28603</v>
      </c>
      <c r="C28155" s="2">
        <v>32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28604</v>
      </c>
      <c r="C28156" s="2">
        <v>31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457</v>
      </c>
      <c r="E28157" s="2"/>
      <c r="F28157" s="2"/>
      <c r="G28157" s="2"/>
      <c r="H28157" s="2"/>
    </row>
    <row r="28158" spans="2:8">
      <c r="B28158" s="2" t="s">
        <v>28606</v>
      </c>
      <c r="C28158" s="2">
        <v>31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28607</v>
      </c>
      <c r="C28159" s="2">
        <v>31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457</v>
      </c>
      <c r="E28160" s="2"/>
      <c r="F28160" s="2"/>
      <c r="G28160" s="2"/>
      <c r="H28160" s="2"/>
    </row>
    <row r="28161" spans="2:8">
      <c r="B28161" s="2" t="s">
        <v>28609</v>
      </c>
      <c r="C28161" s="2">
        <v>32</v>
      </c>
      <c r="D28161" s="2" t="s">
        <v>457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28612</v>
      </c>
      <c r="C28164" s="2">
        <v>43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28613</v>
      </c>
      <c r="C28165" s="2">
        <v>44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28614</v>
      </c>
      <c r="C28166" s="2">
        <v>43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28615</v>
      </c>
      <c r="C28167" s="2">
        <v>39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28616</v>
      </c>
      <c r="C28168" s="2">
        <v>34</v>
      </c>
      <c r="D28168" s="2" t="s">
        <v>457</v>
      </c>
      <c r="E28168" s="2"/>
      <c r="F28168" s="2"/>
      <c r="G28168" s="2"/>
      <c r="H28168" s="2"/>
    </row>
    <row r="28169" spans="2:8">
      <c r="B28169" s="2" t="s">
        <v>28617</v>
      </c>
      <c r="C28169" s="2">
        <v>34</v>
      </c>
      <c r="D28169" s="2" t="s">
        <v>457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457</v>
      </c>
      <c r="E28170" s="2"/>
      <c r="F28170" s="2"/>
      <c r="G28170" s="2"/>
      <c r="H28170" s="2"/>
    </row>
    <row r="28171" spans="2:8">
      <c r="B28171" s="2" t="s">
        <v>28619</v>
      </c>
      <c r="C28171" s="2">
        <v>32</v>
      </c>
      <c r="D28171" s="2" t="s">
        <v>457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457</v>
      </c>
      <c r="E28172" s="2"/>
      <c r="F28172" s="2"/>
      <c r="G28172" s="2"/>
      <c r="H28172" s="2"/>
    </row>
    <row r="28173" spans="2:8">
      <c r="B28173" s="2" t="s">
        <v>28621</v>
      </c>
      <c r="C28173" s="2">
        <v>37</v>
      </c>
      <c r="D28173" s="2" t="s">
        <v>457</v>
      </c>
      <c r="E28173" s="2"/>
      <c r="F28173" s="2"/>
      <c r="G28173" s="2"/>
      <c r="H28173" s="2"/>
    </row>
    <row r="28174" spans="2:8">
      <c r="B28174" s="2" t="s">
        <v>28622</v>
      </c>
      <c r="C28174" s="2">
        <v>38</v>
      </c>
      <c r="D28174" s="2" t="s">
        <v>457</v>
      </c>
      <c r="E28174" s="2"/>
      <c r="F28174" s="2"/>
      <c r="G28174" s="2"/>
      <c r="H28174" s="2"/>
    </row>
    <row r="28175" spans="2:8">
      <c r="B28175" s="2" t="s">
        <v>28623</v>
      </c>
      <c r="C28175" s="2">
        <v>38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28624</v>
      </c>
      <c r="C28176" s="2">
        <v>37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28625</v>
      </c>
      <c r="C28177" s="2">
        <v>35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28626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30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28641</v>
      </c>
      <c r="C28193" s="2">
        <v>33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457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28645</v>
      </c>
      <c r="C28197" s="2">
        <v>31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28646</v>
      </c>
      <c r="C28198" s="2">
        <v>31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28665</v>
      </c>
      <c r="C28217" s="2">
        <v>28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457</v>
      </c>
      <c r="E28218" s="2"/>
      <c r="F28218" s="2"/>
      <c r="G28218" s="2"/>
      <c r="H28218" s="2"/>
    </row>
    <row r="28219" spans="2:8">
      <c r="B28219" s="2" t="s">
        <v>28667</v>
      </c>
      <c r="C28219" s="2">
        <v>27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28668</v>
      </c>
      <c r="C28220" s="2">
        <v>36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28669</v>
      </c>
      <c r="C28221" s="2">
        <v>36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28670</v>
      </c>
      <c r="C28222" s="2">
        <v>35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28671</v>
      </c>
      <c r="C28223" s="2">
        <v>34</v>
      </c>
      <c r="D28223" s="2" t="s">
        <v>457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457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457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457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457</v>
      </c>
      <c r="E28229" s="2"/>
      <c r="F28229" s="2"/>
      <c r="G28229" s="2"/>
      <c r="H28229" s="2"/>
    </row>
    <row r="28230" spans="2:8">
      <c r="B28230" s="2" t="s">
        <v>28678</v>
      </c>
      <c r="C28230" s="2">
        <v>35</v>
      </c>
      <c r="D28230" s="2" t="s">
        <v>457</v>
      </c>
      <c r="E28230" s="2"/>
      <c r="F28230" s="2"/>
      <c r="G28230" s="2"/>
      <c r="H28230" s="2"/>
    </row>
    <row r="28231" spans="2:8">
      <c r="B28231" s="2" t="s">
        <v>28679</v>
      </c>
      <c r="C28231" s="2">
        <v>35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28680</v>
      </c>
      <c r="C28232" s="2">
        <v>34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28681</v>
      </c>
      <c r="C28233" s="2">
        <v>33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28683</v>
      </c>
      <c r="C28235" s="2">
        <v>29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28684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36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28702</v>
      </c>
      <c r="C28254" s="2">
        <v>36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28703</v>
      </c>
      <c r="C28255" s="2">
        <v>34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457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28706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457</v>
      </c>
      <c r="E28263" s="2"/>
      <c r="F28263" s="2"/>
      <c r="G28263" s="2"/>
      <c r="H28263" s="2"/>
    </row>
    <row r="28264" spans="2:8">
      <c r="B28264" s="2" t="s">
        <v>28712</v>
      </c>
      <c r="C28264" s="2">
        <v>31</v>
      </c>
      <c r="D28264" s="2" t="s">
        <v>457</v>
      </c>
      <c r="E28264" s="2"/>
      <c r="F28264" s="2"/>
      <c r="G28264" s="2"/>
      <c r="H28264" s="2"/>
    </row>
    <row r="28265" spans="2:8">
      <c r="B28265" s="2" t="s">
        <v>28713</v>
      </c>
      <c r="C28265" s="2">
        <v>31</v>
      </c>
      <c r="D28265" s="2" t="s">
        <v>457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18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28721</v>
      </c>
      <c r="C28273" s="2">
        <v>22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28722</v>
      </c>
      <c r="C28274" s="2">
        <v>24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40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28743</v>
      </c>
      <c r="C28295" s="2">
        <v>33</v>
      </c>
      <c r="D28295" s="2" t="s">
        <v>457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28746</v>
      </c>
      <c r="C28298" s="2">
        <v>29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28748</v>
      </c>
      <c r="C28300" s="2">
        <v>33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28749</v>
      </c>
      <c r="C28301" s="2">
        <v>34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28750</v>
      </c>
      <c r="C28302" s="2">
        <v>32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28751</v>
      </c>
      <c r="C28303" s="2">
        <v>29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28752</v>
      </c>
      <c r="C28304" s="2">
        <v>36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28753</v>
      </c>
      <c r="C28305" s="2">
        <v>37</v>
      </c>
      <c r="D28305" s="2" t="s">
        <v>457</v>
      </c>
      <c r="E28305" s="2"/>
      <c r="F28305" s="2"/>
      <c r="G28305" s="2"/>
      <c r="H28305" s="2"/>
    </row>
    <row r="28306" spans="2:8">
      <c r="B28306" s="2" t="s">
        <v>28754</v>
      </c>
      <c r="C28306" s="2">
        <v>37</v>
      </c>
      <c r="D28306" s="2" t="s">
        <v>457</v>
      </c>
      <c r="E28306" s="2"/>
      <c r="F28306" s="2"/>
      <c r="G28306" s="2"/>
      <c r="H28306" s="2"/>
    </row>
    <row r="28307" spans="2:8">
      <c r="B28307" s="2" t="s">
        <v>28755</v>
      </c>
      <c r="C28307" s="2">
        <v>35</v>
      </c>
      <c r="D28307" s="2" t="s">
        <v>457</v>
      </c>
      <c r="E28307" s="2"/>
      <c r="F28307" s="2"/>
      <c r="G28307" s="2"/>
      <c r="H28307" s="2"/>
    </row>
    <row r="28308" spans="2:8">
      <c r="B28308" s="2" t="s">
        <v>28756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457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457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457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457</v>
      </c>
      <c r="E28320" s="2"/>
      <c r="F28320" s="2"/>
      <c r="G28320" s="2"/>
      <c r="H28320" s="2"/>
    </row>
    <row r="28321" spans="2:8">
      <c r="B28321" s="2" t="s">
        <v>28769</v>
      </c>
      <c r="C28321" s="2">
        <v>30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28770</v>
      </c>
      <c r="C28322" s="2">
        <v>29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28772</v>
      </c>
      <c r="C28324" s="2">
        <v>25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28775</v>
      </c>
      <c r="C28327" s="2">
        <v>23</v>
      </c>
      <c r="D28327" s="2" t="s">
        <v>457</v>
      </c>
      <c r="E28327" s="2"/>
      <c r="F28327" s="2"/>
      <c r="G28327" s="2"/>
      <c r="H28327" s="2"/>
    </row>
    <row r="28328" spans="2:8">
      <c r="B28328" s="2" t="s">
        <v>28776</v>
      </c>
      <c r="C28328" s="2">
        <v>24</v>
      </c>
      <c r="D28328" s="2" t="s">
        <v>457</v>
      </c>
      <c r="E28328" s="2"/>
      <c r="F28328" s="2"/>
      <c r="G28328" s="2"/>
      <c r="H28328" s="2"/>
    </row>
    <row r="28329" spans="2:8">
      <c r="B28329" s="2" t="s">
        <v>28777</v>
      </c>
      <c r="C28329" s="2">
        <v>23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28778</v>
      </c>
      <c r="C28330" s="2">
        <v>22</v>
      </c>
      <c r="D28330" s="2" t="s">
        <v>457</v>
      </c>
      <c r="E28330" s="2"/>
      <c r="F28330" s="2"/>
      <c r="G28330" s="2"/>
      <c r="H28330" s="2"/>
    </row>
    <row r="28331" spans="2:8">
      <c r="B28331" s="2" t="s">
        <v>28779</v>
      </c>
      <c r="C28331" s="2">
        <v>22</v>
      </c>
      <c r="D28331" s="2" t="s">
        <v>457</v>
      </c>
      <c r="E28331" s="2"/>
      <c r="F28331" s="2"/>
      <c r="G28331" s="2"/>
      <c r="H28331" s="2"/>
    </row>
    <row r="28332" spans="2:8">
      <c r="B28332" s="2" t="s">
        <v>28780</v>
      </c>
      <c r="C28332" s="2">
        <v>21</v>
      </c>
      <c r="D28332" s="2" t="s">
        <v>457</v>
      </c>
      <c r="E28332" s="2"/>
      <c r="F28332" s="2"/>
      <c r="G28332" s="2"/>
      <c r="H28332" s="2"/>
    </row>
    <row r="28333" spans="2:8">
      <c r="B28333" s="2" t="s">
        <v>28781</v>
      </c>
      <c r="C28333" s="2">
        <v>25</v>
      </c>
      <c r="D28333" s="2" t="s">
        <v>457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28783</v>
      </c>
      <c r="C28335" s="2">
        <v>23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28784</v>
      </c>
      <c r="C28336" s="2">
        <v>20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28785</v>
      </c>
      <c r="C28337" s="2">
        <v>20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28786</v>
      </c>
      <c r="C28338" s="2">
        <v>34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37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28791</v>
      </c>
      <c r="C28343" s="2">
        <v>38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28792</v>
      </c>
      <c r="C28344" s="2">
        <v>40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28794</v>
      </c>
      <c r="C28346" s="2">
        <v>27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28796</v>
      </c>
      <c r="C28348" s="2">
        <v>28</v>
      </c>
      <c r="D28348" s="2" t="s">
        <v>457</v>
      </c>
      <c r="E28348" s="2"/>
      <c r="F28348" s="2"/>
      <c r="G28348" s="2"/>
      <c r="H28348" s="2"/>
    </row>
    <row r="28349" spans="2:8">
      <c r="B28349" s="2" t="s">
        <v>28797</v>
      </c>
      <c r="C28349" s="2">
        <v>28</v>
      </c>
      <c r="D28349" s="2" t="s">
        <v>457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457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457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28801</v>
      </c>
      <c r="C28353" s="2">
        <v>27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17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16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10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28841</v>
      </c>
      <c r="C28393" s="2">
        <v>22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28842</v>
      </c>
      <c r="C28394" s="2">
        <v>20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28843</v>
      </c>
      <c r="C28395" s="2">
        <v>21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28844</v>
      </c>
      <c r="C28396" s="2">
        <v>22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28845</v>
      </c>
      <c r="C28397" s="2">
        <v>21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28846</v>
      </c>
      <c r="C28398" s="2">
        <v>20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28847</v>
      </c>
      <c r="C28399" s="2">
        <v>17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28848</v>
      </c>
      <c r="C28400" s="2">
        <v>20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28849</v>
      </c>
      <c r="C28401" s="2">
        <v>31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457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28853</v>
      </c>
      <c r="C28405" s="2">
        <v>30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28870</v>
      </c>
      <c r="C28422" s="2">
        <v>33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28871</v>
      </c>
      <c r="C28423" s="2">
        <v>34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28873</v>
      </c>
      <c r="C28425" s="2">
        <v>18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28874</v>
      </c>
      <c r="C28426" s="2">
        <v>21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28875</v>
      </c>
      <c r="C28427" s="2">
        <v>21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28876</v>
      </c>
      <c r="C28428" s="2">
        <v>21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28877</v>
      </c>
      <c r="C28429" s="2">
        <v>20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28878</v>
      </c>
      <c r="C28430" s="2">
        <v>19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28879</v>
      </c>
      <c r="C28431" s="2">
        <v>18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28880</v>
      </c>
      <c r="C28432" s="2">
        <v>19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28881</v>
      </c>
      <c r="C28433" s="2">
        <v>21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28882</v>
      </c>
      <c r="C28434" s="2">
        <v>21</v>
      </c>
      <c r="D28434" s="2" t="s">
        <v>457</v>
      </c>
      <c r="E28434" s="2"/>
      <c r="F28434" s="2"/>
      <c r="G28434" s="2"/>
      <c r="H28434" s="2"/>
    </row>
    <row r="28435" spans="2:8">
      <c r="B28435" s="2" t="s">
        <v>28883</v>
      </c>
      <c r="C28435" s="2">
        <v>10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457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457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457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457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457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457</v>
      </c>
      <c r="E28441" s="2"/>
      <c r="F28441" s="2"/>
      <c r="G28441" s="2"/>
      <c r="H28441" s="2"/>
    </row>
    <row r="28442" spans="2:8">
      <c r="B28442" s="2" t="s">
        <v>28890</v>
      </c>
      <c r="C28442" s="2">
        <v>25</v>
      </c>
      <c r="D28442" s="2" t="s">
        <v>457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457</v>
      </c>
      <c r="E28443" s="2"/>
      <c r="F28443" s="2"/>
      <c r="G28443" s="2"/>
      <c r="H28443" s="2"/>
    </row>
    <row r="28444" spans="2:8">
      <c r="B28444" s="2" t="s">
        <v>28892</v>
      </c>
      <c r="C28444" s="2">
        <v>25</v>
      </c>
      <c r="D28444" s="2" t="s">
        <v>457</v>
      </c>
      <c r="E28444" s="2"/>
      <c r="F28444" s="2"/>
      <c r="G28444" s="2"/>
      <c r="H28444" s="2"/>
    </row>
    <row r="28445" spans="2:8">
      <c r="B28445" s="2" t="s">
        <v>28893</v>
      </c>
      <c r="C28445" s="2">
        <v>25</v>
      </c>
      <c r="D28445" s="2" t="s">
        <v>457</v>
      </c>
      <c r="E28445" s="2"/>
      <c r="F28445" s="2"/>
      <c r="G28445" s="2"/>
      <c r="H28445" s="2"/>
    </row>
    <row r="28446" spans="2:8">
      <c r="B28446" s="2" t="s">
        <v>28894</v>
      </c>
      <c r="C28446" s="2">
        <v>37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457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457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457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28913</v>
      </c>
      <c r="C28465" s="2">
        <v>31</v>
      </c>
      <c r="D28465" s="2" t="s">
        <v>457</v>
      </c>
      <c r="E28465" s="2"/>
      <c r="F28465" s="2"/>
      <c r="G28465" s="2"/>
      <c r="H28465" s="2"/>
    </row>
    <row r="28466" spans="2:8">
      <c r="B28466" s="2" t="s">
        <v>28914</v>
      </c>
      <c r="C28466" s="2">
        <v>32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28915</v>
      </c>
      <c r="C28467" s="2">
        <v>32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20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28923</v>
      </c>
      <c r="C28475" s="2">
        <v>21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28924</v>
      </c>
      <c r="C28476" s="2">
        <v>20</v>
      </c>
      <c r="D28476" s="2" t="s">
        <v>457</v>
      </c>
      <c r="E28476" s="2"/>
      <c r="F28476" s="2"/>
      <c r="G28476" s="2"/>
      <c r="H28476" s="2"/>
    </row>
    <row r="28477" spans="2:8">
      <c r="B28477" s="2" t="s">
        <v>28925</v>
      </c>
      <c r="C28477" s="2">
        <v>20</v>
      </c>
      <c r="D28477" s="2" t="s">
        <v>457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457</v>
      </c>
      <c r="E28478" s="2"/>
      <c r="F28478" s="2"/>
      <c r="G28478" s="2"/>
      <c r="H28478" s="2"/>
    </row>
    <row r="28479" spans="2:8">
      <c r="B28479" s="2" t="s">
        <v>28927</v>
      </c>
      <c r="C28479" s="2">
        <v>21</v>
      </c>
      <c r="D28479" s="2" t="s">
        <v>457</v>
      </c>
      <c r="E28479" s="2"/>
      <c r="F28479" s="2"/>
      <c r="G28479" s="2"/>
      <c r="H28479" s="2"/>
    </row>
    <row r="28480" spans="2:8">
      <c r="B28480" s="2" t="s">
        <v>28928</v>
      </c>
      <c r="C28480" s="2">
        <v>15</v>
      </c>
      <c r="D28480" s="2" t="s">
        <v>457</v>
      </c>
      <c r="E28480" s="2"/>
      <c r="F28480" s="2"/>
      <c r="G28480" s="2"/>
      <c r="H28480" s="2"/>
    </row>
    <row r="28481" spans="2:8">
      <c r="B28481" s="2" t="s">
        <v>28929</v>
      </c>
      <c r="C28481" s="2">
        <v>36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28930</v>
      </c>
      <c r="C28482" s="2">
        <v>35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28934</v>
      </c>
      <c r="C28486" s="2">
        <v>17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18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18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18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18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23</v>
      </c>
      <c r="D28497" s="2" t="s">
        <v>457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28947</v>
      </c>
      <c r="C28499" s="2">
        <v>23</v>
      </c>
      <c r="D28499" s="2" t="s">
        <v>457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457</v>
      </c>
      <c r="E28500" s="2"/>
      <c r="F28500" s="2"/>
      <c r="G28500" s="2"/>
      <c r="H28500" s="2"/>
    </row>
    <row r="28501" spans="2:8">
      <c r="B28501" s="2" t="s">
        <v>28949</v>
      </c>
      <c r="C28501" s="2">
        <v>20</v>
      </c>
      <c r="D28501" s="2" t="s">
        <v>457</v>
      </c>
      <c r="E28501" s="2"/>
      <c r="F28501" s="2"/>
      <c r="G28501" s="2"/>
      <c r="H28501" s="2"/>
    </row>
    <row r="28502" spans="2:8">
      <c r="B28502" s="2" t="s">
        <v>28950</v>
      </c>
      <c r="C28502" s="2">
        <v>18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28951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457</v>
      </c>
      <c r="E28512" s="2"/>
      <c r="F28512" s="2"/>
      <c r="G28512" s="2"/>
      <c r="H28512" s="2"/>
    </row>
    <row r="28513" spans="2:8">
      <c r="B28513" s="2" t="s">
        <v>28961</v>
      </c>
      <c r="C28513" s="2">
        <v>24</v>
      </c>
      <c r="D28513" s="2" t="s">
        <v>457</v>
      </c>
      <c r="E28513" s="2"/>
      <c r="F28513" s="2"/>
      <c r="G28513" s="2"/>
      <c r="H28513" s="2"/>
    </row>
    <row r="28514" spans="2:8">
      <c r="B28514" s="2" t="s">
        <v>28962</v>
      </c>
      <c r="C28514" s="2">
        <v>19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28963</v>
      </c>
      <c r="C28515" s="2">
        <v>17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28964</v>
      </c>
      <c r="C28516" s="2">
        <v>16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28965</v>
      </c>
      <c r="C28517" s="2">
        <v>11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28966</v>
      </c>
      <c r="C28518" s="2">
        <v>25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28967</v>
      </c>
      <c r="C28519" s="2">
        <v>24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28968</v>
      </c>
      <c r="C28520" s="2">
        <v>22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28970</v>
      </c>
      <c r="C28522" s="2">
        <v>22</v>
      </c>
      <c r="D28522" s="2" t="s">
        <v>457</v>
      </c>
      <c r="E28522" s="2"/>
      <c r="F28522" s="2"/>
      <c r="G28522" s="2"/>
      <c r="H28522" s="2"/>
    </row>
    <row r="28523" spans="2:8">
      <c r="B28523" s="2" t="s">
        <v>28971</v>
      </c>
      <c r="C28523" s="2">
        <v>22</v>
      </c>
      <c r="D28523" s="2" t="s">
        <v>457</v>
      </c>
      <c r="E28523" s="2"/>
      <c r="F28523" s="2"/>
      <c r="G28523" s="2"/>
      <c r="H28523" s="2"/>
    </row>
    <row r="28524" spans="2:8">
      <c r="B28524" s="2" t="s">
        <v>28972</v>
      </c>
      <c r="C28524" s="2">
        <v>14</v>
      </c>
      <c r="D28524" s="2" t="s">
        <v>457</v>
      </c>
      <c r="E28524" s="2"/>
      <c r="F28524" s="2"/>
      <c r="G28524" s="2"/>
      <c r="H28524" s="2"/>
    </row>
    <row r="28525" spans="2:8">
      <c r="B28525" s="2" t="s">
        <v>28973</v>
      </c>
      <c r="C28525" s="2">
        <v>12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28974</v>
      </c>
      <c r="C28526" s="2">
        <v>14</v>
      </c>
      <c r="D28526" s="2" t="s">
        <v>457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457</v>
      </c>
      <c r="E28540" s="2"/>
      <c r="F28540" s="2"/>
      <c r="G28540" s="2"/>
      <c r="H28540" s="2"/>
    </row>
    <row r="28541" spans="2:8">
      <c r="B28541" s="2" t="s">
        <v>28989</v>
      </c>
      <c r="C28541" s="2">
        <v>26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28990</v>
      </c>
      <c r="C28542" s="2">
        <v>24</v>
      </c>
      <c r="D28542" s="2" t="s">
        <v>457</v>
      </c>
      <c r="E28542" s="2"/>
      <c r="F28542" s="2"/>
      <c r="G28542" s="2"/>
      <c r="H28542" s="2"/>
    </row>
    <row r="28543" spans="2:8">
      <c r="B28543" s="2" t="s">
        <v>28991</v>
      </c>
      <c r="C28543" s="2">
        <v>22</v>
      </c>
      <c r="D28543" s="2" t="s">
        <v>457</v>
      </c>
      <c r="E28543" s="2"/>
      <c r="F28543" s="2"/>
      <c r="G28543" s="2"/>
      <c r="H28543" s="2"/>
    </row>
    <row r="28544" spans="2:8">
      <c r="B28544" s="2" t="s">
        <v>28992</v>
      </c>
      <c r="C28544" s="2">
        <v>23</v>
      </c>
      <c r="D28544" s="2" t="s">
        <v>457</v>
      </c>
      <c r="E28544" s="2"/>
      <c r="F28544" s="2"/>
      <c r="G28544" s="2"/>
      <c r="H28544" s="2"/>
    </row>
    <row r="28545" spans="2:8">
      <c r="B28545" s="2" t="s">
        <v>28993</v>
      </c>
      <c r="C28545" s="2">
        <v>24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28995</v>
      </c>
      <c r="C28547" s="2">
        <v>24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28997</v>
      </c>
      <c r="C28549" s="2">
        <v>25</v>
      </c>
      <c r="D28549" s="2" t="s">
        <v>457</v>
      </c>
      <c r="E28549" s="2"/>
      <c r="F28549" s="2"/>
      <c r="G28549" s="2"/>
      <c r="H28549" s="2"/>
    </row>
    <row r="28550" spans="2:8">
      <c r="B28550" s="2" t="s">
        <v>28998</v>
      </c>
      <c r="C28550" s="2">
        <v>26</v>
      </c>
      <c r="D28550" s="2" t="s">
        <v>457</v>
      </c>
      <c r="E28550" s="2"/>
      <c r="F28550" s="2"/>
      <c r="G28550" s="2"/>
      <c r="H28550" s="2"/>
    </row>
    <row r="28551" spans="2:8">
      <c r="B28551" s="2" t="s">
        <v>28999</v>
      </c>
      <c r="C28551" s="2">
        <v>26</v>
      </c>
      <c r="D28551" s="2" t="s">
        <v>457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457</v>
      </c>
      <c r="E28552" s="2"/>
      <c r="F28552" s="2"/>
      <c r="G28552" s="2"/>
      <c r="H28552" s="2"/>
    </row>
    <row r="28553" spans="2:8">
      <c r="B28553" s="2" t="s">
        <v>29001</v>
      </c>
      <c r="C28553" s="2">
        <v>24</v>
      </c>
      <c r="D28553" s="2" t="s">
        <v>457</v>
      </c>
      <c r="E28553" s="2"/>
      <c r="F28553" s="2"/>
      <c r="G28553" s="2"/>
      <c r="H28553" s="2"/>
    </row>
    <row r="28554" spans="2:8">
      <c r="B28554" s="2" t="s">
        <v>29002</v>
      </c>
      <c r="C28554" s="2">
        <v>22</v>
      </c>
      <c r="D28554" s="2" t="s">
        <v>457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457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457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457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457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457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457</v>
      </c>
      <c r="E28567" s="2"/>
      <c r="F28567" s="2"/>
      <c r="G28567" s="2"/>
      <c r="H28567" s="2"/>
    </row>
    <row r="28568" spans="2:8">
      <c r="B28568" s="2" t="s">
        <v>29016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457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457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457</v>
      </c>
      <c r="E28576" s="2"/>
      <c r="F28576" s="2"/>
      <c r="G28576" s="2"/>
      <c r="H28576" s="2"/>
    </row>
    <row r="28577" spans="2:8">
      <c r="B28577" s="2" t="s">
        <v>29025</v>
      </c>
      <c r="C28577" s="2">
        <v>23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29026</v>
      </c>
      <c r="C28578" s="2">
        <v>26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29027</v>
      </c>
      <c r="C28579" s="2">
        <v>18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29029</v>
      </c>
      <c r="C28581" s="2">
        <v>34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29030</v>
      </c>
      <c r="C28582" s="2">
        <v>32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457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32</v>
      </c>
      <c r="D28588" s="2" t="s">
        <v>457</v>
      </c>
      <c r="E28588" s="2"/>
      <c r="F28588" s="2"/>
      <c r="G28588" s="2"/>
      <c r="H28588" s="2"/>
    </row>
    <row r="28589" spans="2:8">
      <c r="B28589" s="2" t="s">
        <v>29037</v>
      </c>
      <c r="C28589" s="2">
        <v>31</v>
      </c>
      <c r="D28589" s="2" t="s">
        <v>457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29039</v>
      </c>
      <c r="C28591" s="2">
        <v>29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29040</v>
      </c>
      <c r="C28592" s="2">
        <v>28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457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457</v>
      </c>
      <c r="E28595" s="2"/>
      <c r="F28595" s="2"/>
      <c r="G28595" s="2"/>
      <c r="H28595" s="2"/>
    </row>
    <row r="28596" spans="2:8">
      <c r="B28596" s="2" t="s">
        <v>29044</v>
      </c>
      <c r="C28596" s="2">
        <v>28</v>
      </c>
      <c r="D28596" s="2" t="s">
        <v>457</v>
      </c>
      <c r="E28596" s="2"/>
      <c r="F28596" s="2"/>
      <c r="G28596" s="2"/>
      <c r="H28596" s="2"/>
    </row>
    <row r="28597" spans="2:8">
      <c r="B28597" s="2" t="s">
        <v>29045</v>
      </c>
      <c r="C28597" s="2">
        <v>26</v>
      </c>
      <c r="D28597" s="2" t="s">
        <v>457</v>
      </c>
      <c r="E28597" s="2"/>
      <c r="F28597" s="2"/>
      <c r="G28597" s="2"/>
      <c r="H28597" s="2"/>
    </row>
    <row r="28598" spans="2:8">
      <c r="B28598" s="2" t="s">
        <v>29046</v>
      </c>
      <c r="C28598" s="2">
        <v>26</v>
      </c>
      <c r="D28598" s="2" t="s">
        <v>457</v>
      </c>
      <c r="E28598" s="2"/>
      <c r="F28598" s="2"/>
      <c r="G28598" s="2"/>
      <c r="H28598" s="2"/>
    </row>
    <row r="28599" spans="2:8">
      <c r="B28599" s="2" t="s">
        <v>29047</v>
      </c>
      <c r="C28599" s="2">
        <v>16</v>
      </c>
      <c r="D28599" s="2" t="s">
        <v>457</v>
      </c>
      <c r="E28599" s="2"/>
      <c r="F28599" s="2"/>
      <c r="G28599" s="2"/>
      <c r="H28599" s="2"/>
    </row>
    <row r="28600" spans="2:8">
      <c r="B28600" s="2" t="s">
        <v>29048</v>
      </c>
      <c r="C28600" s="2">
        <v>17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29049</v>
      </c>
      <c r="C28601" s="2">
        <v>17</v>
      </c>
      <c r="D28601" s="2" t="s">
        <v>457</v>
      </c>
      <c r="E28601" s="2"/>
      <c r="F28601" s="2"/>
      <c r="G28601" s="2"/>
      <c r="H28601" s="2"/>
    </row>
    <row r="28602" spans="2:8">
      <c r="B28602" s="2" t="s">
        <v>29050</v>
      </c>
      <c r="C28602" s="2">
        <v>16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29051</v>
      </c>
      <c r="C28603" s="2">
        <v>18</v>
      </c>
      <c r="D28603" s="2" t="s">
        <v>457</v>
      </c>
      <c r="E28603" s="2"/>
      <c r="F28603" s="2"/>
      <c r="G28603" s="2"/>
      <c r="H28603" s="2"/>
    </row>
    <row r="28604" spans="2:8">
      <c r="B28604" s="2" t="s">
        <v>29052</v>
      </c>
      <c r="C28604" s="2">
        <v>23</v>
      </c>
      <c r="D28604" s="2" t="s">
        <v>457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457</v>
      </c>
      <c r="E28605" s="2"/>
      <c r="F28605" s="2"/>
      <c r="G28605" s="2"/>
      <c r="H28605" s="2"/>
    </row>
    <row r="28606" spans="2:8">
      <c r="B28606" s="2" t="s">
        <v>29054</v>
      </c>
      <c r="C28606" s="2">
        <v>22</v>
      </c>
      <c r="D28606" s="2" t="s">
        <v>457</v>
      </c>
      <c r="E28606" s="2"/>
      <c r="F28606" s="2"/>
      <c r="G28606" s="2"/>
      <c r="H28606" s="2"/>
    </row>
    <row r="28607" spans="2:8">
      <c r="B28607" s="2" t="s">
        <v>29055</v>
      </c>
      <c r="C28607" s="2">
        <v>22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29056</v>
      </c>
      <c r="C28608" s="2">
        <v>21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457</v>
      </c>
      <c r="E28648" s="2"/>
      <c r="F28648" s="2"/>
      <c r="G28648" s="2"/>
      <c r="H28648" s="2"/>
    </row>
    <row r="28649" spans="2:8">
      <c r="B28649" s="2" t="s">
        <v>29097</v>
      </c>
      <c r="C28649" s="2">
        <v>31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29098</v>
      </c>
      <c r="C28650" s="2">
        <v>32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457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457</v>
      </c>
      <c r="E28653" s="2"/>
      <c r="F28653" s="2"/>
      <c r="G28653" s="2"/>
      <c r="H28653" s="2"/>
    </row>
    <row r="28654" spans="2:8">
      <c r="B28654" s="2" t="s">
        <v>29102</v>
      </c>
      <c r="C28654" s="2">
        <v>30</v>
      </c>
      <c r="D28654" s="2" t="s">
        <v>457</v>
      </c>
      <c r="E28654" s="2"/>
      <c r="F28654" s="2"/>
      <c r="G28654" s="2"/>
      <c r="H28654" s="2"/>
    </row>
    <row r="28655" spans="2:8">
      <c r="B28655" s="2" t="s">
        <v>29103</v>
      </c>
      <c r="C28655" s="2">
        <v>30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457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29106</v>
      </c>
      <c r="C28658" s="2">
        <v>28</v>
      </c>
      <c r="D28658" s="2" t="s">
        <v>457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457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457</v>
      </c>
      <c r="E28660" s="2"/>
      <c r="F28660" s="2"/>
      <c r="G28660" s="2"/>
      <c r="H28660" s="2"/>
    </row>
    <row r="28661" spans="2:8">
      <c r="B28661" s="2" t="s">
        <v>29109</v>
      </c>
      <c r="C28661" s="2">
        <v>23</v>
      </c>
      <c r="D28661" s="2" t="s">
        <v>457</v>
      </c>
      <c r="E28661" s="2"/>
      <c r="F28661" s="2"/>
      <c r="G28661" s="2"/>
      <c r="H28661" s="2"/>
    </row>
    <row r="28662" spans="2:8">
      <c r="B28662" s="2" t="s">
        <v>29110</v>
      </c>
      <c r="C28662" s="2">
        <v>23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29111</v>
      </c>
      <c r="C28663" s="2">
        <v>22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29112</v>
      </c>
      <c r="C28664" s="2">
        <v>19</v>
      </c>
      <c r="D28664" s="2" t="s">
        <v>457</v>
      </c>
      <c r="E28664" s="2"/>
      <c r="F28664" s="2"/>
      <c r="G28664" s="2"/>
      <c r="H28664" s="2"/>
    </row>
    <row r="28665" spans="2:8">
      <c r="B28665" s="2" t="s">
        <v>29113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11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457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457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457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457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457</v>
      </c>
      <c r="E28672" s="2"/>
      <c r="F28672" s="2"/>
      <c r="G28672" s="2"/>
      <c r="H28672" s="2"/>
    </row>
    <row r="28673" spans="2:8">
      <c r="B28673" s="2" t="s">
        <v>29121</v>
      </c>
      <c r="C28673" s="2">
        <v>29</v>
      </c>
      <c r="D28673" s="2" t="s">
        <v>457</v>
      </c>
      <c r="E28673" s="2"/>
      <c r="F28673" s="2"/>
      <c r="G28673" s="2"/>
      <c r="H28673" s="2"/>
    </row>
    <row r="28674" spans="2:8">
      <c r="B28674" s="2" t="s">
        <v>29122</v>
      </c>
      <c r="C28674" s="2">
        <v>30</v>
      </c>
      <c r="D28674" s="2" t="s">
        <v>457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29124</v>
      </c>
      <c r="C28676" s="2">
        <v>26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29125</v>
      </c>
      <c r="C28677" s="2">
        <v>18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29126</v>
      </c>
      <c r="C28678" s="2">
        <v>14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29127</v>
      </c>
      <c r="C28679" s="2">
        <v>15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29128</v>
      </c>
      <c r="C28680" s="2">
        <v>14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29129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13</v>
      </c>
      <c r="D28685" s="2" t="s">
        <v>457</v>
      </c>
      <c r="E28685" s="2"/>
      <c r="F28685" s="2"/>
      <c r="G28685" s="2"/>
      <c r="H28685" s="2"/>
    </row>
    <row r="28686" spans="2:8">
      <c r="B28686" s="2" t="s">
        <v>29134</v>
      </c>
      <c r="C28686" s="2">
        <v>20</v>
      </c>
      <c r="D28686" s="2" t="s">
        <v>457</v>
      </c>
      <c r="E28686" s="2"/>
      <c r="F28686" s="2"/>
      <c r="G28686" s="2"/>
      <c r="H28686" s="2"/>
    </row>
    <row r="28687" spans="2:8">
      <c r="B28687" s="2" t="s">
        <v>29135</v>
      </c>
      <c r="C28687" s="2">
        <v>31</v>
      </c>
      <c r="D28687" s="2" t="s">
        <v>457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457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457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457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29140</v>
      </c>
      <c r="C28692" s="2">
        <v>30</v>
      </c>
      <c r="D28692" s="2" t="s">
        <v>457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457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457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457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457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457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457</v>
      </c>
      <c r="E28698" s="2"/>
      <c r="F28698" s="2"/>
      <c r="G28698" s="2"/>
      <c r="H28698" s="2"/>
    </row>
    <row r="28699" spans="2:8">
      <c r="B28699" s="2" t="s">
        <v>29147</v>
      </c>
      <c r="C28699" s="2">
        <v>30</v>
      </c>
      <c r="D28699" s="2" t="s">
        <v>457</v>
      </c>
      <c r="E28699" s="2"/>
      <c r="F28699" s="2"/>
      <c r="G28699" s="2"/>
      <c r="H28699" s="2"/>
    </row>
    <row r="28700" spans="2:8">
      <c r="B28700" s="2" t="s">
        <v>29148</v>
      </c>
      <c r="C28700" s="2">
        <v>22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29149</v>
      </c>
      <c r="C28701" s="2">
        <v>21</v>
      </c>
      <c r="D28701" s="2" t="s">
        <v>457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14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14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25</v>
      </c>
      <c r="D28715" s="2" t="s">
        <v>457</v>
      </c>
      <c r="E28715" s="2"/>
      <c r="F28715" s="2"/>
      <c r="G28715" s="2"/>
      <c r="H28715" s="2"/>
    </row>
    <row r="28716" spans="2:8">
      <c r="B28716" s="2" t="s">
        <v>29164</v>
      </c>
      <c r="C28716" s="2">
        <v>28</v>
      </c>
      <c r="D28716" s="2" t="s">
        <v>457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457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29169</v>
      </c>
      <c r="C28721" s="2">
        <v>20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29170</v>
      </c>
      <c r="C28722" s="2">
        <v>20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29171</v>
      </c>
      <c r="C28723" s="2">
        <v>20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29172</v>
      </c>
      <c r="C28724" s="2">
        <v>21</v>
      </c>
      <c r="D28724" s="2" t="s">
        <v>457</v>
      </c>
      <c r="E28724" s="2"/>
      <c r="F28724" s="2"/>
      <c r="G28724" s="2"/>
      <c r="H28724" s="2"/>
    </row>
    <row r="28725" spans="2:8">
      <c r="B28725" s="2" t="s">
        <v>29173</v>
      </c>
      <c r="C28725" s="2">
        <v>21</v>
      </c>
      <c r="D28725" s="2" t="s">
        <v>457</v>
      </c>
      <c r="E28725" s="2"/>
      <c r="F28725" s="2"/>
      <c r="G28725" s="2"/>
      <c r="H28725" s="2"/>
    </row>
    <row r="28726" spans="2:8">
      <c r="B28726" s="2" t="s">
        <v>29174</v>
      </c>
      <c r="C28726" s="2">
        <v>20</v>
      </c>
      <c r="D28726" s="2" t="s">
        <v>457</v>
      </c>
      <c r="E28726" s="2"/>
      <c r="F28726" s="2"/>
      <c r="G28726" s="2"/>
      <c r="H28726" s="2"/>
    </row>
    <row r="28727" spans="2:8">
      <c r="B28727" s="2" t="s">
        <v>29175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23</v>
      </c>
      <c r="D28741" s="2" t="s">
        <v>457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457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457</v>
      </c>
      <c r="E28743" s="2"/>
      <c r="F28743" s="2"/>
      <c r="G28743" s="2"/>
      <c r="H28743" s="2"/>
    </row>
    <row r="28744" spans="2:8">
      <c r="B28744" s="2" t="s">
        <v>29192</v>
      </c>
      <c r="C28744" s="2">
        <v>23</v>
      </c>
      <c r="D28744" s="2" t="s">
        <v>457</v>
      </c>
      <c r="E28744" s="2"/>
      <c r="F28744" s="2"/>
      <c r="G28744" s="2"/>
      <c r="H28744" s="2"/>
    </row>
    <row r="28745" spans="2:8">
      <c r="B28745" s="2" t="s">
        <v>29193</v>
      </c>
      <c r="C28745" s="2">
        <v>21</v>
      </c>
      <c r="D28745" s="2" t="s">
        <v>457</v>
      </c>
      <c r="E28745" s="2"/>
      <c r="F28745" s="2"/>
      <c r="G28745" s="2"/>
      <c r="H28745" s="2"/>
    </row>
    <row r="28746" spans="2:8">
      <c r="B28746" s="2" t="s">
        <v>29194</v>
      </c>
      <c r="C28746" s="2">
        <v>16</v>
      </c>
      <c r="D28746" s="2" t="s">
        <v>457</v>
      </c>
      <c r="E28746" s="2"/>
      <c r="F28746" s="2"/>
      <c r="G28746" s="2"/>
      <c r="H28746" s="2"/>
    </row>
    <row r="28747" spans="2:8">
      <c r="B28747" s="2" t="s">
        <v>29195</v>
      </c>
      <c r="C28747" s="2">
        <v>18</v>
      </c>
      <c r="D28747" s="2" t="s">
        <v>457</v>
      </c>
      <c r="E28747" s="2"/>
      <c r="F28747" s="2"/>
      <c r="G28747" s="2"/>
      <c r="H28747" s="2"/>
    </row>
    <row r="28748" spans="2:8">
      <c r="B28748" s="2" t="s">
        <v>29196</v>
      </c>
      <c r="C28748" s="2">
        <v>19</v>
      </c>
      <c r="D28748" s="2" t="s">
        <v>457</v>
      </c>
      <c r="E28748" s="2"/>
      <c r="F28748" s="2"/>
      <c r="G28748" s="2"/>
      <c r="H28748" s="2"/>
    </row>
    <row r="28749" spans="2:8">
      <c r="B28749" s="2" t="s">
        <v>29197</v>
      </c>
      <c r="C28749" s="2">
        <v>21</v>
      </c>
      <c r="D28749" s="2" t="s">
        <v>457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457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457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457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457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457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457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457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457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457</v>
      </c>
      <c r="E28769" s="2"/>
      <c r="F28769" s="2"/>
      <c r="G28769" s="2"/>
      <c r="H28769" s="2"/>
    </row>
    <row r="28770" spans="2:8">
      <c r="B28770" s="2" t="s">
        <v>29218</v>
      </c>
      <c r="C28770" s="2">
        <v>31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29221</v>
      </c>
      <c r="C28773" s="2">
        <v>31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29223</v>
      </c>
      <c r="C28775" s="2">
        <v>23</v>
      </c>
      <c r="D28775" s="2" t="s">
        <v>457</v>
      </c>
      <c r="E28775" s="2"/>
      <c r="F28775" s="2"/>
      <c r="G28775" s="2"/>
      <c r="H28775" s="2"/>
    </row>
    <row r="28776" spans="2:8">
      <c r="B28776" s="2" t="s">
        <v>29224</v>
      </c>
      <c r="C28776" s="2">
        <v>22</v>
      </c>
      <c r="D28776" s="2" t="s">
        <v>457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457</v>
      </c>
      <c r="E28777" s="2"/>
      <c r="F28777" s="2"/>
      <c r="G28777" s="2"/>
      <c r="H28777" s="2"/>
    </row>
    <row r="28778" spans="2:8">
      <c r="B28778" s="2" t="s">
        <v>29226</v>
      </c>
      <c r="C28778" s="2">
        <v>24</v>
      </c>
      <c r="D28778" s="2" t="s">
        <v>457</v>
      </c>
      <c r="E28778" s="2"/>
      <c r="F28778" s="2"/>
      <c r="G28778" s="2"/>
      <c r="H28778" s="2"/>
    </row>
    <row r="28779" spans="2:8">
      <c r="B28779" s="2" t="s">
        <v>29227</v>
      </c>
      <c r="C28779" s="2">
        <v>25</v>
      </c>
      <c r="D28779" s="2" t="s">
        <v>457</v>
      </c>
      <c r="E28779" s="2"/>
      <c r="F28779" s="2"/>
      <c r="G28779" s="2"/>
      <c r="H28779" s="2"/>
    </row>
    <row r="28780" spans="2:8">
      <c r="B28780" s="2" t="s">
        <v>29228</v>
      </c>
      <c r="C28780" s="2">
        <v>24</v>
      </c>
      <c r="D28780" s="2" t="s">
        <v>457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457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457</v>
      </c>
      <c r="E28784" s="2"/>
      <c r="F28784" s="2"/>
      <c r="G28784" s="2"/>
      <c r="H28784" s="2"/>
    </row>
    <row r="28785" spans="2:8">
      <c r="B28785" s="2" t="s">
        <v>29233</v>
      </c>
      <c r="C28785" s="2">
        <v>31</v>
      </c>
      <c r="D28785" s="2" t="s">
        <v>457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457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29236</v>
      </c>
      <c r="C28788" s="2">
        <v>32</v>
      </c>
      <c r="D28788" s="2" t="s">
        <v>457</v>
      </c>
      <c r="E28788" s="2"/>
      <c r="F28788" s="2"/>
      <c r="G28788" s="2"/>
      <c r="H28788" s="2"/>
    </row>
    <row r="28789" spans="2:8">
      <c r="B28789" s="2" t="s">
        <v>29237</v>
      </c>
      <c r="C28789" s="2">
        <v>32</v>
      </c>
      <c r="D28789" s="2" t="s">
        <v>457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457</v>
      </c>
      <c r="E28790" s="2"/>
      <c r="F28790" s="2"/>
      <c r="G28790" s="2"/>
      <c r="H28790" s="2"/>
    </row>
    <row r="28791" spans="2:8">
      <c r="B28791" s="2" t="s">
        <v>29239</v>
      </c>
      <c r="C28791" s="2">
        <v>32</v>
      </c>
      <c r="D28791" s="2" t="s">
        <v>457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29242</v>
      </c>
      <c r="C28794" s="2">
        <v>34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457</v>
      </c>
      <c r="E28797" s="2"/>
      <c r="F28797" s="2"/>
      <c r="G28797" s="2"/>
      <c r="H28797" s="2"/>
    </row>
    <row r="28798" spans="2:8">
      <c r="B28798" s="2" t="s">
        <v>29246</v>
      </c>
      <c r="C28798" s="2">
        <v>39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33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29251</v>
      </c>
      <c r="C28803" s="2">
        <v>29</v>
      </c>
      <c r="D28803" s="2" t="s">
        <v>457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457</v>
      </c>
      <c r="E28804" s="2"/>
      <c r="F28804" s="2"/>
      <c r="G28804" s="2"/>
      <c r="H28804" s="2"/>
    </row>
    <row r="28805" spans="2:8">
      <c r="B28805" s="2" t="s">
        <v>29253</v>
      </c>
      <c r="C28805" s="2">
        <v>20</v>
      </c>
      <c r="D28805" s="2" t="s">
        <v>457</v>
      </c>
      <c r="E28805" s="2"/>
      <c r="F28805" s="2"/>
      <c r="G28805" s="2"/>
      <c r="H28805" s="2"/>
    </row>
    <row r="28806" spans="2:8">
      <c r="B28806" s="2" t="s">
        <v>29254</v>
      </c>
      <c r="C28806" s="2">
        <v>20</v>
      </c>
      <c r="D28806" s="2" t="s">
        <v>457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17</v>
      </c>
      <c r="D28814" s="2" t="s">
        <v>457</v>
      </c>
      <c r="E28814" s="2"/>
      <c r="F28814" s="2"/>
      <c r="G28814" s="2"/>
      <c r="H28814" s="2"/>
    </row>
    <row r="28815" spans="2:8">
      <c r="B28815" s="2" t="s">
        <v>29263</v>
      </c>
      <c r="C28815" s="2">
        <v>13</v>
      </c>
      <c r="D28815" s="2" t="s">
        <v>457</v>
      </c>
      <c r="E28815" s="2"/>
      <c r="F28815" s="2"/>
      <c r="G28815" s="2"/>
      <c r="H28815" s="2"/>
    </row>
    <row r="28816" spans="2:8">
      <c r="B28816" s="2" t="s">
        <v>29264</v>
      </c>
      <c r="C28816" s="2">
        <v>15</v>
      </c>
      <c r="D28816" s="2" t="s">
        <v>457</v>
      </c>
      <c r="E28816" s="2"/>
      <c r="F28816" s="2"/>
      <c r="G28816" s="2"/>
      <c r="H28816" s="2"/>
    </row>
    <row r="28817" spans="2:8">
      <c r="B28817" s="2" t="s">
        <v>29265</v>
      </c>
      <c r="C28817" s="2">
        <v>15</v>
      </c>
      <c r="D28817" s="2" t="s">
        <v>457</v>
      </c>
      <c r="E28817" s="2"/>
      <c r="F28817" s="2"/>
      <c r="G28817" s="2"/>
      <c r="H28817" s="2"/>
    </row>
    <row r="28818" spans="2:8">
      <c r="B28818" s="2" t="s">
        <v>29266</v>
      </c>
      <c r="C28818" s="2">
        <v>10</v>
      </c>
      <c r="D28818" s="2" t="s">
        <v>457</v>
      </c>
      <c r="E28818" s="2"/>
      <c r="F28818" s="2"/>
      <c r="G28818" s="2"/>
      <c r="H28818" s="2"/>
    </row>
    <row r="28819" spans="2:8">
      <c r="B28819" s="2" t="s">
        <v>29267</v>
      </c>
      <c r="C28819" s="2">
        <v>6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457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29270</v>
      </c>
      <c r="C28822" s="2">
        <v>29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29272</v>
      </c>
      <c r="C28824" s="2">
        <v>29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29274</v>
      </c>
      <c r="C28826" s="2">
        <v>26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29275</v>
      </c>
      <c r="C28827" s="2">
        <v>26</v>
      </c>
      <c r="D28827" s="2" t="s">
        <v>457</v>
      </c>
      <c r="E28827" s="2"/>
      <c r="F28827" s="2"/>
      <c r="G28827" s="2"/>
      <c r="H28827" s="2"/>
    </row>
    <row r="28828" spans="2:8">
      <c r="B28828" s="2" t="s">
        <v>29276</v>
      </c>
      <c r="C28828" s="2">
        <v>26</v>
      </c>
      <c r="D28828" s="2" t="s">
        <v>457</v>
      </c>
      <c r="E28828" s="2"/>
      <c r="F28828" s="2"/>
      <c r="G28828" s="2"/>
      <c r="H28828" s="2"/>
    </row>
    <row r="28829" spans="2:8">
      <c r="B28829" s="2" t="s">
        <v>29277</v>
      </c>
      <c r="C28829" s="2">
        <v>26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29278</v>
      </c>
      <c r="C28830" s="2">
        <v>26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29282</v>
      </c>
      <c r="C28834" s="2">
        <v>24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29283</v>
      </c>
      <c r="C28835" s="2">
        <v>23</v>
      </c>
      <c r="D28835" s="2" t="s">
        <v>457</v>
      </c>
      <c r="E28835" s="2"/>
      <c r="F28835" s="2"/>
      <c r="G28835" s="2"/>
      <c r="H28835" s="2"/>
    </row>
    <row r="28836" spans="2:8">
      <c r="B28836" s="2" t="s">
        <v>29284</v>
      </c>
      <c r="C28836" s="2">
        <v>23</v>
      </c>
      <c r="D28836" s="2" t="s">
        <v>457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457</v>
      </c>
      <c r="E28837" s="2"/>
      <c r="F28837" s="2"/>
      <c r="G28837" s="2"/>
      <c r="H28837" s="2"/>
    </row>
    <row r="28838" spans="2:8">
      <c r="B28838" s="2" t="s">
        <v>29286</v>
      </c>
      <c r="C28838" s="2">
        <v>24</v>
      </c>
      <c r="D28838" s="2" t="s">
        <v>457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457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26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457</v>
      </c>
      <c r="E28850" s="2"/>
      <c r="F28850" s="2"/>
      <c r="G28850" s="2"/>
      <c r="H28850" s="2"/>
    </row>
    <row r="28851" spans="2:8">
      <c r="B28851" s="2" t="s">
        <v>29299</v>
      </c>
      <c r="C28851" s="2">
        <v>24</v>
      </c>
      <c r="D28851" s="2" t="s">
        <v>457</v>
      </c>
      <c r="E28851" s="2"/>
      <c r="F28851" s="2"/>
      <c r="G28851" s="2"/>
      <c r="H28851" s="2"/>
    </row>
    <row r="28852" spans="2:8">
      <c r="B28852" s="2" t="s">
        <v>29300</v>
      </c>
      <c r="C28852" s="2">
        <v>23</v>
      </c>
      <c r="D28852" s="2" t="s">
        <v>457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457</v>
      </c>
      <c r="E28853" s="2"/>
      <c r="F28853" s="2"/>
      <c r="G28853" s="2"/>
      <c r="H28853" s="2"/>
    </row>
    <row r="28854" spans="2:8">
      <c r="B28854" s="2" t="s">
        <v>29302</v>
      </c>
      <c r="C28854" s="2">
        <v>20</v>
      </c>
      <c r="D28854" s="2" t="s">
        <v>457</v>
      </c>
      <c r="E28854" s="2"/>
      <c r="F28854" s="2"/>
      <c r="G28854" s="2"/>
      <c r="H28854" s="2"/>
    </row>
    <row r="28855" spans="2:8">
      <c r="B28855" s="2" t="s">
        <v>29303</v>
      </c>
      <c r="C28855" s="2">
        <v>20</v>
      </c>
      <c r="D28855" s="2" t="s">
        <v>457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457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29308</v>
      </c>
      <c r="C28860" s="2">
        <v>25</v>
      </c>
      <c r="D28860" s="2" t="s">
        <v>457</v>
      </c>
      <c r="E28860" s="2"/>
      <c r="F28860" s="2"/>
      <c r="G28860" s="2"/>
      <c r="H28860" s="2"/>
    </row>
    <row r="28861" spans="2:8">
      <c r="B28861" s="2" t="s">
        <v>29309</v>
      </c>
      <c r="C28861" s="2">
        <v>21</v>
      </c>
      <c r="D28861" s="2" t="s">
        <v>457</v>
      </c>
      <c r="E28861" s="2"/>
      <c r="F28861" s="2"/>
      <c r="G28861" s="2"/>
      <c r="H28861" s="2"/>
    </row>
    <row r="28862" spans="2:8">
      <c r="B28862" s="2" t="s">
        <v>29310</v>
      </c>
      <c r="C28862" s="2">
        <v>20</v>
      </c>
      <c r="D28862" s="2" t="s">
        <v>457</v>
      </c>
      <c r="E28862" s="2"/>
      <c r="F28862" s="2"/>
      <c r="G28862" s="2"/>
      <c r="H28862" s="2"/>
    </row>
    <row r="28863" spans="2:8">
      <c r="B28863" s="2" t="s">
        <v>29311</v>
      </c>
      <c r="C28863" s="2">
        <v>21</v>
      </c>
      <c r="D28863" s="2" t="s">
        <v>457</v>
      </c>
      <c r="E28863" s="2"/>
      <c r="F28863" s="2"/>
      <c r="G28863" s="2"/>
      <c r="H28863" s="2"/>
    </row>
    <row r="28864" spans="2:8">
      <c r="B28864" s="2" t="s">
        <v>29312</v>
      </c>
      <c r="C28864" s="2">
        <v>17</v>
      </c>
      <c r="D28864" s="2" t="s">
        <v>457</v>
      </c>
      <c r="E28864" s="2"/>
      <c r="F28864" s="2"/>
      <c r="G28864" s="2"/>
      <c r="H28864" s="2"/>
    </row>
    <row r="28865" spans="2:8">
      <c r="B28865" s="2" t="s">
        <v>29313</v>
      </c>
      <c r="C28865" s="2">
        <v>19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29314</v>
      </c>
      <c r="C28866" s="2">
        <v>20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29315</v>
      </c>
      <c r="C28867" s="2">
        <v>19</v>
      </c>
      <c r="D28867" s="2" t="s">
        <v>457</v>
      </c>
      <c r="E28867" s="2"/>
      <c r="F28867" s="2"/>
      <c r="G28867" s="2"/>
      <c r="H28867" s="2"/>
    </row>
    <row r="28868" spans="2:8">
      <c r="B28868" s="2" t="s">
        <v>29316</v>
      </c>
      <c r="C28868" s="2">
        <v>11</v>
      </c>
      <c r="D28868" s="2" t="s">
        <v>457</v>
      </c>
      <c r="E28868" s="2"/>
      <c r="F28868" s="2"/>
      <c r="G28868" s="2"/>
      <c r="H28868" s="2"/>
    </row>
    <row r="28869" spans="2:8">
      <c r="B28869" s="2" t="s">
        <v>29317</v>
      </c>
      <c r="C28869" s="2">
        <v>7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29318</v>
      </c>
      <c r="C28870" s="2">
        <v>7</v>
      </c>
      <c r="D28870" s="2" t="s">
        <v>457</v>
      </c>
      <c r="E28870" s="2"/>
      <c r="F28870" s="2"/>
      <c r="G28870" s="2"/>
      <c r="H28870" s="2"/>
    </row>
    <row r="28871" spans="2:8">
      <c r="B28871" s="2" t="s">
        <v>29319</v>
      </c>
      <c r="C28871" s="2">
        <v>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20</v>
      </c>
      <c r="D28872" s="2" t="s">
        <v>457</v>
      </c>
      <c r="E28872" s="2"/>
      <c r="F28872" s="2"/>
      <c r="G28872" s="2"/>
      <c r="H28872" s="2"/>
    </row>
    <row r="28873" spans="2:8">
      <c r="B28873" s="2" t="s">
        <v>29321</v>
      </c>
      <c r="C28873" s="2">
        <v>20</v>
      </c>
      <c r="D28873" s="2" t="s">
        <v>457</v>
      </c>
      <c r="E28873" s="2"/>
      <c r="F28873" s="2"/>
      <c r="G28873" s="2"/>
      <c r="H28873" s="2"/>
    </row>
    <row r="28874" spans="2:8">
      <c r="B28874" s="2" t="s">
        <v>29322</v>
      </c>
      <c r="C28874" s="2">
        <v>22</v>
      </c>
      <c r="D28874" s="2" t="s">
        <v>457</v>
      </c>
      <c r="E28874" s="2"/>
      <c r="F28874" s="2"/>
      <c r="G28874" s="2"/>
      <c r="H28874" s="2"/>
    </row>
    <row r="28875" spans="2:8">
      <c r="B28875" s="2" t="s">
        <v>29323</v>
      </c>
      <c r="C28875" s="2">
        <v>23</v>
      </c>
      <c r="D28875" s="2" t="s">
        <v>457</v>
      </c>
      <c r="E28875" s="2"/>
      <c r="F28875" s="2"/>
      <c r="G28875" s="2"/>
      <c r="H28875" s="2"/>
    </row>
    <row r="28876" spans="2:8">
      <c r="B28876" s="2" t="s">
        <v>29324</v>
      </c>
      <c r="C28876" s="2">
        <v>18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29325</v>
      </c>
      <c r="C28877" s="2">
        <v>12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29327</v>
      </c>
      <c r="C28879" s="2">
        <v>31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29330</v>
      </c>
      <c r="C28882" s="2">
        <v>25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29332</v>
      </c>
      <c r="C28884" s="2">
        <v>17</v>
      </c>
      <c r="D28884" s="2" t="s">
        <v>457</v>
      </c>
      <c r="E28884" s="2"/>
      <c r="F28884" s="2"/>
      <c r="G28884" s="2"/>
      <c r="H28884" s="2"/>
    </row>
    <row r="28885" spans="2:8">
      <c r="B28885" s="2" t="s">
        <v>29333</v>
      </c>
      <c r="C28885" s="2">
        <v>18</v>
      </c>
      <c r="D28885" s="2" t="s">
        <v>457</v>
      </c>
      <c r="E28885" s="2"/>
      <c r="F28885" s="2"/>
      <c r="G28885" s="2"/>
      <c r="H28885" s="2"/>
    </row>
    <row r="28886" spans="2:8">
      <c r="B28886" s="2" t="s">
        <v>29334</v>
      </c>
      <c r="C28886" s="2">
        <v>18</v>
      </c>
      <c r="D28886" s="2" t="s">
        <v>457</v>
      </c>
      <c r="E28886" s="2"/>
      <c r="F28886" s="2"/>
      <c r="G28886" s="2"/>
      <c r="H28886" s="2"/>
    </row>
    <row r="28887" spans="2:8">
      <c r="B28887" s="2" t="s">
        <v>29335</v>
      </c>
      <c r="C28887" s="2">
        <v>18</v>
      </c>
      <c r="D28887" s="2" t="s">
        <v>457</v>
      </c>
      <c r="E28887" s="2"/>
      <c r="F28887" s="2"/>
      <c r="G28887" s="2"/>
      <c r="H28887" s="2"/>
    </row>
    <row r="28888" spans="2:8">
      <c r="B28888" s="2" t="s">
        <v>29336</v>
      </c>
      <c r="C28888" s="2">
        <v>17</v>
      </c>
      <c r="D28888" s="2" t="s">
        <v>457</v>
      </c>
      <c r="E28888" s="2"/>
      <c r="F28888" s="2"/>
      <c r="G28888" s="2"/>
      <c r="H28888" s="2"/>
    </row>
    <row r="28889" spans="2:8">
      <c r="B28889" s="2" t="s">
        <v>29337</v>
      </c>
      <c r="C28889" s="2">
        <v>18</v>
      </c>
      <c r="D28889" s="2" t="s">
        <v>457</v>
      </c>
      <c r="E28889" s="2"/>
      <c r="F28889" s="2"/>
      <c r="G28889" s="2"/>
      <c r="H28889" s="2"/>
    </row>
    <row r="28890" spans="2:8">
      <c r="B28890" s="2" t="s">
        <v>29338</v>
      </c>
      <c r="C28890" s="2">
        <v>18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29339</v>
      </c>
      <c r="C28891" s="2">
        <v>18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457</v>
      </c>
      <c r="E28892" s="2"/>
      <c r="F28892" s="2"/>
      <c r="G28892" s="2"/>
      <c r="H28892" s="2"/>
    </row>
    <row r="28893" spans="2:8">
      <c r="B28893" s="2" t="s">
        <v>29341</v>
      </c>
      <c r="C28893" s="2">
        <v>27</v>
      </c>
      <c r="D28893" s="2" t="s">
        <v>457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29343</v>
      </c>
      <c r="C28895" s="2">
        <v>25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29349</v>
      </c>
      <c r="C28901" s="2">
        <v>16</v>
      </c>
      <c r="D28901" s="2" t="s">
        <v>457</v>
      </c>
      <c r="E28901" s="2"/>
      <c r="F28901" s="2"/>
      <c r="G28901" s="2"/>
      <c r="H28901" s="2"/>
    </row>
    <row r="28902" spans="2:8">
      <c r="B28902" s="2" t="s">
        <v>29350</v>
      </c>
      <c r="C28902" s="2">
        <v>19</v>
      </c>
      <c r="D28902" s="2" t="s">
        <v>457</v>
      </c>
      <c r="E28902" s="2"/>
      <c r="F28902" s="2"/>
      <c r="G28902" s="2"/>
      <c r="H28902" s="2"/>
    </row>
    <row r="28903" spans="2:8">
      <c r="B28903" s="2" t="s">
        <v>29351</v>
      </c>
      <c r="C28903" s="2">
        <v>20</v>
      </c>
      <c r="D28903" s="2" t="s">
        <v>457</v>
      </c>
      <c r="E28903" s="2"/>
      <c r="F28903" s="2"/>
      <c r="G28903" s="2"/>
      <c r="H28903" s="2"/>
    </row>
    <row r="28904" spans="2:8">
      <c r="B28904" s="2" t="s">
        <v>29352</v>
      </c>
      <c r="C28904" s="2">
        <v>18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29353</v>
      </c>
      <c r="C28905" s="2">
        <v>14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29354</v>
      </c>
      <c r="C28906" s="2">
        <v>12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13</v>
      </c>
      <c r="D28914" s="2" t="s">
        <v>457</v>
      </c>
      <c r="E28914" s="2"/>
      <c r="F28914" s="2"/>
      <c r="G28914" s="2"/>
      <c r="H28914" s="2"/>
    </row>
    <row r="28915" spans="2:8">
      <c r="B28915" s="2" t="s">
        <v>29363</v>
      </c>
      <c r="C28915" s="2">
        <v>21</v>
      </c>
      <c r="D28915" s="2" t="s">
        <v>457</v>
      </c>
      <c r="E28915" s="2"/>
      <c r="F28915" s="2"/>
      <c r="G28915" s="2"/>
      <c r="H28915" s="2"/>
    </row>
    <row r="28916" spans="2:8">
      <c r="B28916" s="2" t="s">
        <v>29364</v>
      </c>
      <c r="C28916" s="2">
        <v>24</v>
      </c>
      <c r="D28916" s="2" t="s">
        <v>457</v>
      </c>
      <c r="E28916" s="2"/>
      <c r="F28916" s="2"/>
      <c r="G28916" s="2"/>
      <c r="H28916" s="2"/>
    </row>
    <row r="28917" spans="2:8">
      <c r="B28917" s="2" t="s">
        <v>29365</v>
      </c>
      <c r="C28917" s="2">
        <v>23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29366</v>
      </c>
      <c r="C28918" s="2">
        <v>21</v>
      </c>
      <c r="D28918" s="2" t="s">
        <v>457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457</v>
      </c>
      <c r="E28927" s="2"/>
      <c r="F28927" s="2"/>
      <c r="G28927" s="2"/>
      <c r="H28927" s="2"/>
    </row>
    <row r="28928" spans="2:8">
      <c r="B28928" s="2" t="s">
        <v>29376</v>
      </c>
      <c r="C28928" s="2">
        <v>32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29377</v>
      </c>
      <c r="C28929" s="2">
        <v>32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29378</v>
      </c>
      <c r="C28930" s="2">
        <v>32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29380</v>
      </c>
      <c r="C28932" s="2">
        <v>34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29381</v>
      </c>
      <c r="C28933" s="2">
        <v>31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29382</v>
      </c>
      <c r="C28934" s="2">
        <v>37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29383</v>
      </c>
      <c r="C28935" s="2">
        <v>37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29384</v>
      </c>
      <c r="C28936" s="2">
        <v>37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29385</v>
      </c>
      <c r="C28937" s="2">
        <v>35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29386</v>
      </c>
      <c r="C28938" s="2">
        <v>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29388</v>
      </c>
      <c r="C28940" s="2">
        <v>32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29389</v>
      </c>
      <c r="C28941" s="2">
        <v>35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29390</v>
      </c>
      <c r="C28942" s="2">
        <v>36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29391</v>
      </c>
      <c r="C28943" s="2">
        <v>34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26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29405</v>
      </c>
      <c r="C28957" s="2">
        <v>29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29406</v>
      </c>
      <c r="C28958" s="2">
        <v>30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29407</v>
      </c>
      <c r="C28959" s="2">
        <v>30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457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29411</v>
      </c>
      <c r="C28963" s="2">
        <v>27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29415</v>
      </c>
      <c r="C28967" s="2">
        <v>35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29416</v>
      </c>
      <c r="C28968" s="2">
        <v>35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29418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457</v>
      </c>
      <c r="E28976" s="2"/>
      <c r="F28976" s="2"/>
      <c r="G28976" s="2"/>
      <c r="H28976" s="2"/>
    </row>
    <row r="28977" spans="2:8">
      <c r="B28977" s="2" t="s">
        <v>29425</v>
      </c>
      <c r="C28977" s="2">
        <v>26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29426</v>
      </c>
      <c r="C28978" s="2">
        <v>22</v>
      </c>
      <c r="D28978" s="2" t="s">
        <v>457</v>
      </c>
      <c r="E28978" s="2"/>
      <c r="F28978" s="2"/>
      <c r="G28978" s="2"/>
      <c r="H28978" s="2"/>
    </row>
    <row r="28979" spans="2:8">
      <c r="B28979" s="2" t="s">
        <v>29427</v>
      </c>
      <c r="C28979" s="2">
        <v>17</v>
      </c>
      <c r="D28979" s="2" t="s">
        <v>457</v>
      </c>
      <c r="E28979" s="2"/>
      <c r="F28979" s="2"/>
      <c r="G28979" s="2"/>
      <c r="H28979" s="2"/>
    </row>
    <row r="28980" spans="2:8">
      <c r="B28980" s="2" t="s">
        <v>29428</v>
      </c>
      <c r="C28980" s="2">
        <v>23</v>
      </c>
      <c r="D28980" s="2" t="s">
        <v>457</v>
      </c>
      <c r="E28980" s="2"/>
      <c r="F28980" s="2"/>
      <c r="G28980" s="2"/>
      <c r="H28980" s="2"/>
    </row>
    <row r="28981" spans="2:8">
      <c r="B28981" s="2" t="s">
        <v>29429</v>
      </c>
      <c r="C28981" s="2">
        <v>34</v>
      </c>
      <c r="D28981" s="2" t="s">
        <v>457</v>
      </c>
      <c r="E28981" s="2"/>
      <c r="F28981" s="2"/>
      <c r="G28981" s="2"/>
      <c r="H28981" s="2"/>
    </row>
    <row r="28982" spans="2:8">
      <c r="B28982" s="2" t="s">
        <v>29430</v>
      </c>
      <c r="C28982" s="2">
        <v>34</v>
      </c>
      <c r="D28982" s="2" t="s">
        <v>457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457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457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457</v>
      </c>
      <c r="E28985" s="2"/>
      <c r="F28985" s="2"/>
      <c r="G28985" s="2"/>
      <c r="H28985" s="2"/>
    </row>
    <row r="28986" spans="2:8">
      <c r="B28986" s="2" t="s">
        <v>29434</v>
      </c>
      <c r="C28986" s="2">
        <v>30</v>
      </c>
      <c r="D28986" s="2" t="s">
        <v>457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29436</v>
      </c>
      <c r="C28988" s="2">
        <v>26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29437</v>
      </c>
      <c r="C28989" s="2">
        <v>22</v>
      </c>
      <c r="D28989" s="2" t="s">
        <v>457</v>
      </c>
      <c r="E28989" s="2"/>
      <c r="F28989" s="2"/>
      <c r="G28989" s="2"/>
      <c r="H28989" s="2"/>
    </row>
    <row r="28990" spans="2:8">
      <c r="B28990" s="2" t="s">
        <v>29438</v>
      </c>
      <c r="C28990" s="2">
        <v>20</v>
      </c>
      <c r="D28990" s="2" t="s">
        <v>457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457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31</v>
      </c>
      <c r="D28996" s="2" t="s">
        <v>457</v>
      </c>
      <c r="E28996" s="2"/>
      <c r="F28996" s="2"/>
      <c r="G28996" s="2"/>
      <c r="H28996" s="2"/>
    </row>
    <row r="28997" spans="2:8">
      <c r="B28997" s="2" t="s">
        <v>29445</v>
      </c>
      <c r="C28997" s="2">
        <v>33</v>
      </c>
      <c r="D28997" s="2" t="s">
        <v>457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457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457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457</v>
      </c>
      <c r="E29000" s="2"/>
      <c r="F29000" s="2"/>
      <c r="G29000" s="2"/>
      <c r="H29000" s="2"/>
    </row>
    <row r="29001" spans="2:8">
      <c r="B29001" s="2" t="s">
        <v>29449</v>
      </c>
      <c r="C29001" s="2">
        <v>29</v>
      </c>
      <c r="D29001" s="2" t="s">
        <v>457</v>
      </c>
      <c r="E29001" s="2"/>
      <c r="F29001" s="2"/>
      <c r="G29001" s="2"/>
      <c r="H29001" s="2"/>
    </row>
    <row r="29002" spans="2:8">
      <c r="B29002" s="2" t="s">
        <v>29450</v>
      </c>
      <c r="C29002" s="2">
        <v>14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14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14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25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457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29466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29472</v>
      </c>
      <c r="C29024" s="2">
        <v>23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29473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14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29479</v>
      </c>
      <c r="C29031" s="2">
        <v>19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29480</v>
      </c>
      <c r="C29032" s="2">
        <v>27</v>
      </c>
      <c r="D29032" s="2" t="s">
        <v>457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29483</v>
      </c>
      <c r="C29035" s="2">
        <v>28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29484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16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29489</v>
      </c>
      <c r="C29041" s="2">
        <v>22</v>
      </c>
      <c r="D29041" s="2" t="s">
        <v>457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457</v>
      </c>
      <c r="E29042" s="2"/>
      <c r="F29042" s="2"/>
      <c r="G29042" s="2"/>
      <c r="H29042" s="2"/>
    </row>
    <row r="29043" spans="2:8">
      <c r="B29043" s="2" t="s">
        <v>29491</v>
      </c>
      <c r="C29043" s="2">
        <v>29</v>
      </c>
      <c r="D29043" s="2" t="s">
        <v>457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457</v>
      </c>
      <c r="E29045" s="2"/>
      <c r="F29045" s="2"/>
      <c r="G29045" s="2"/>
      <c r="H29045" s="2"/>
    </row>
    <row r="29046" spans="2:8">
      <c r="B29046" s="2" t="s">
        <v>29494</v>
      </c>
      <c r="C29046" s="2">
        <v>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13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12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14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16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31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29501</v>
      </c>
      <c r="C29053" s="2">
        <v>32</v>
      </c>
      <c r="D29053" s="2" t="s">
        <v>457</v>
      </c>
      <c r="E29053" s="2"/>
      <c r="F29053" s="2"/>
      <c r="G29053" s="2"/>
      <c r="H29053" s="2"/>
    </row>
    <row r="29054" spans="2:8">
      <c r="B29054" s="2" t="s">
        <v>29502</v>
      </c>
      <c r="C29054" s="2">
        <v>33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29503</v>
      </c>
      <c r="C29055" s="2">
        <v>33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29504</v>
      </c>
      <c r="C29056" s="2">
        <v>34</v>
      </c>
      <c r="D29056" s="2" t="s">
        <v>457</v>
      </c>
      <c r="E29056" s="2"/>
      <c r="F29056" s="2"/>
      <c r="G29056" s="2"/>
      <c r="H29056" s="2"/>
    </row>
    <row r="29057" spans="2:8">
      <c r="B29057" s="2" t="s">
        <v>29505</v>
      </c>
      <c r="C29057" s="2">
        <v>33</v>
      </c>
      <c r="D29057" s="2" t="s">
        <v>457</v>
      </c>
      <c r="E29057" s="2"/>
      <c r="F29057" s="2"/>
      <c r="G29057" s="2"/>
      <c r="H29057" s="2"/>
    </row>
    <row r="29058" spans="2:8">
      <c r="B29058" s="2" t="s">
        <v>29506</v>
      </c>
      <c r="C29058" s="2">
        <v>33</v>
      </c>
      <c r="D29058" s="2" t="s">
        <v>457</v>
      </c>
      <c r="E29058" s="2"/>
      <c r="F29058" s="2"/>
      <c r="G29058" s="2"/>
      <c r="H29058" s="2"/>
    </row>
    <row r="29059" spans="2:8">
      <c r="B29059" s="2" t="s">
        <v>29507</v>
      </c>
      <c r="C29059" s="2">
        <v>11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12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22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29510</v>
      </c>
      <c r="C29062" s="2">
        <v>30</v>
      </c>
      <c r="D29062" s="2" t="s">
        <v>457</v>
      </c>
      <c r="E29062" s="2"/>
      <c r="F29062" s="2"/>
      <c r="G29062" s="2"/>
      <c r="H29062" s="2"/>
    </row>
    <row r="29063" spans="2:8">
      <c r="B29063" s="2" t="s">
        <v>29511</v>
      </c>
      <c r="C29063" s="2">
        <v>30</v>
      </c>
      <c r="D29063" s="2" t="s">
        <v>457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457</v>
      </c>
      <c r="E29064" s="2"/>
      <c r="F29064" s="2"/>
      <c r="G29064" s="2"/>
      <c r="H29064" s="2"/>
    </row>
    <row r="29065" spans="2:8">
      <c r="B29065" s="2" t="s">
        <v>29513</v>
      </c>
      <c r="C29065" s="2">
        <v>26</v>
      </c>
      <c r="D29065" s="2" t="s">
        <v>457</v>
      </c>
      <c r="E29065" s="2"/>
      <c r="F29065" s="2"/>
      <c r="G29065" s="2"/>
      <c r="H29065" s="2"/>
    </row>
    <row r="29066" spans="2:8">
      <c r="B29066" s="2" t="s">
        <v>29514</v>
      </c>
      <c r="C29066" s="2">
        <v>24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457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457</v>
      </c>
      <c r="E29068" s="2"/>
      <c r="F29068" s="2"/>
      <c r="G29068" s="2"/>
      <c r="H29068" s="2"/>
    </row>
    <row r="29069" spans="2:8">
      <c r="B29069" s="2" t="s">
        <v>29517</v>
      </c>
      <c r="C29069" s="2">
        <v>24</v>
      </c>
      <c r="D29069" s="2" t="s">
        <v>457</v>
      </c>
      <c r="E29069" s="2"/>
      <c r="F29069" s="2"/>
      <c r="G29069" s="2"/>
      <c r="H29069" s="2"/>
    </row>
    <row r="29070" spans="2:8">
      <c r="B29070" s="2" t="s">
        <v>29518</v>
      </c>
      <c r="C29070" s="2">
        <v>21</v>
      </c>
      <c r="D29070" s="2" t="s">
        <v>457</v>
      </c>
      <c r="E29070" s="2"/>
      <c r="F29070" s="2"/>
      <c r="G29070" s="2"/>
      <c r="H29070" s="2"/>
    </row>
    <row r="29071" spans="2:8">
      <c r="B29071" s="2" t="s">
        <v>29519</v>
      </c>
      <c r="C29071" s="2">
        <v>19</v>
      </c>
      <c r="D29071" s="2" t="s">
        <v>457</v>
      </c>
      <c r="E29071" s="2"/>
      <c r="F29071" s="2"/>
      <c r="G29071" s="2"/>
      <c r="H29071" s="2"/>
    </row>
    <row r="29072" spans="2:8">
      <c r="B29072" s="2" t="s">
        <v>29520</v>
      </c>
      <c r="C29072" s="2">
        <v>14</v>
      </c>
      <c r="D29072" s="2" t="s">
        <v>457</v>
      </c>
      <c r="E29072" s="2"/>
      <c r="F29072" s="2"/>
      <c r="G29072" s="2"/>
      <c r="H29072" s="2"/>
    </row>
    <row r="29073" spans="2:8">
      <c r="B29073" s="2" t="s">
        <v>29521</v>
      </c>
      <c r="C29073" s="2">
        <v>16</v>
      </c>
      <c r="D29073" s="2" t="s">
        <v>457</v>
      </c>
      <c r="E29073" s="2"/>
      <c r="F29073" s="2"/>
      <c r="G29073" s="2"/>
      <c r="H29073" s="2"/>
    </row>
    <row r="29074" spans="2:8">
      <c r="B29074" s="2" t="s">
        <v>29522</v>
      </c>
      <c r="C29074" s="2">
        <v>21</v>
      </c>
      <c r="D29074" s="2" t="s">
        <v>457</v>
      </c>
      <c r="E29074" s="2"/>
      <c r="F29074" s="2"/>
      <c r="G29074" s="2"/>
      <c r="H29074" s="2"/>
    </row>
    <row r="29075" spans="2:8">
      <c r="B29075" s="2" t="s">
        <v>29523</v>
      </c>
      <c r="C29075" s="2">
        <v>20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21</v>
      </c>
      <c r="D29082" s="2" t="s">
        <v>457</v>
      </c>
      <c r="E29082" s="2"/>
      <c r="F29082" s="2"/>
      <c r="G29082" s="2"/>
      <c r="H29082" s="2"/>
    </row>
    <row r="29083" spans="2:8">
      <c r="B29083" s="2" t="s">
        <v>29531</v>
      </c>
      <c r="C29083" s="2">
        <v>23</v>
      </c>
      <c r="D29083" s="2" t="s">
        <v>457</v>
      </c>
      <c r="E29083" s="2"/>
      <c r="F29083" s="2"/>
      <c r="G29083" s="2"/>
      <c r="H29083" s="2"/>
    </row>
    <row r="29084" spans="2:8">
      <c r="B29084" s="2" t="s">
        <v>29532</v>
      </c>
      <c r="C29084" s="2">
        <v>24</v>
      </c>
      <c r="D29084" s="2" t="s">
        <v>457</v>
      </c>
      <c r="E29084" s="2"/>
      <c r="F29084" s="2"/>
      <c r="G29084" s="2"/>
      <c r="H29084" s="2"/>
    </row>
    <row r="29085" spans="2:8">
      <c r="B29085" s="2" t="s">
        <v>29533</v>
      </c>
      <c r="C29085" s="2">
        <v>25</v>
      </c>
      <c r="D29085" s="2" t="s">
        <v>457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457</v>
      </c>
      <c r="E29086" s="2"/>
      <c r="F29086" s="2"/>
      <c r="G29086" s="2"/>
      <c r="H29086" s="2"/>
    </row>
    <row r="29087" spans="2:8">
      <c r="B29087" s="2" t="s">
        <v>29535</v>
      </c>
      <c r="C29087" s="2">
        <v>24</v>
      </c>
      <c r="D29087" s="2" t="s">
        <v>457</v>
      </c>
      <c r="E29087" s="2"/>
      <c r="F29087" s="2"/>
      <c r="G29087" s="2"/>
      <c r="H29087" s="2"/>
    </row>
    <row r="29088" spans="2:8">
      <c r="B29088" s="2" t="s">
        <v>29536</v>
      </c>
      <c r="C29088" s="2">
        <v>24</v>
      </c>
      <c r="D29088" s="2" t="s">
        <v>457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29538</v>
      </c>
      <c r="C29090" s="2">
        <v>24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11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29548</v>
      </c>
      <c r="C29100" s="2">
        <v>18</v>
      </c>
      <c r="D29100" s="2" t="s">
        <v>457</v>
      </c>
      <c r="E29100" s="2"/>
      <c r="F29100" s="2"/>
      <c r="G29100" s="2"/>
      <c r="H29100" s="2"/>
    </row>
    <row r="29101" spans="2:8">
      <c r="B29101" s="2" t="s">
        <v>29549</v>
      </c>
      <c r="C29101" s="2">
        <v>20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29550</v>
      </c>
      <c r="C29102" s="2">
        <v>21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29551</v>
      </c>
      <c r="C29103" s="2">
        <v>22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29554</v>
      </c>
      <c r="C29106" s="2">
        <v>31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29557</v>
      </c>
      <c r="C29109" s="2">
        <v>28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29559</v>
      </c>
      <c r="C29111" s="2">
        <v>29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29560</v>
      </c>
      <c r="C29112" s="2">
        <v>29</v>
      </c>
      <c r="D29112" s="2" t="s">
        <v>457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457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457</v>
      </c>
      <c r="E29114" s="2"/>
      <c r="F29114" s="2"/>
      <c r="G29114" s="2"/>
      <c r="H29114" s="2"/>
    </row>
    <row r="29115" spans="2:8">
      <c r="B29115" s="2" t="s">
        <v>29563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20</v>
      </c>
      <c r="D29121" s="2" t="s">
        <v>457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457</v>
      </c>
      <c r="E29122" s="2"/>
      <c r="F29122" s="2"/>
      <c r="G29122" s="2"/>
      <c r="H29122" s="2"/>
    </row>
    <row r="29123" spans="2:8">
      <c r="B29123" s="2" t="s">
        <v>29571</v>
      </c>
      <c r="C29123" s="2">
        <v>27</v>
      </c>
      <c r="D29123" s="2" t="s">
        <v>457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457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457</v>
      </c>
      <c r="E29125" s="2"/>
      <c r="F29125" s="2"/>
      <c r="G29125" s="2"/>
      <c r="H29125" s="2"/>
    </row>
    <row r="29126" spans="2:8">
      <c r="B29126" s="2" t="s">
        <v>29574</v>
      </c>
      <c r="C29126" s="2">
        <v>41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41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457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457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29584</v>
      </c>
      <c r="C29136" s="2">
        <v>26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29585</v>
      </c>
      <c r="C29137" s="2">
        <v>25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29586</v>
      </c>
      <c r="C29138" s="2">
        <v>24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457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29592</v>
      </c>
      <c r="C29144" s="2">
        <v>18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29593</v>
      </c>
      <c r="C29145" s="2">
        <v>18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29594</v>
      </c>
      <c r="C29146" s="2">
        <v>17</v>
      </c>
      <c r="D29146" s="2" t="s">
        <v>457</v>
      </c>
      <c r="E29146" s="2"/>
      <c r="F29146" s="2"/>
      <c r="G29146" s="2"/>
      <c r="H29146" s="2"/>
    </row>
    <row r="29147" spans="2:8">
      <c r="B29147" s="2" t="s">
        <v>29595</v>
      </c>
      <c r="C29147" s="2">
        <v>18</v>
      </c>
      <c r="D29147" s="2" t="s">
        <v>457</v>
      </c>
      <c r="E29147" s="2"/>
      <c r="F29147" s="2"/>
      <c r="G29147" s="2"/>
      <c r="H29147" s="2"/>
    </row>
    <row r="29148" spans="2:8">
      <c r="B29148" s="2" t="s">
        <v>29596</v>
      </c>
      <c r="C29148" s="2">
        <v>17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29597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16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29603</v>
      </c>
      <c r="C29155" s="2">
        <v>21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29606</v>
      </c>
      <c r="C29158" s="2">
        <v>24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29607</v>
      </c>
      <c r="C29159" s="2">
        <v>21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29608</v>
      </c>
      <c r="C29160" s="2">
        <v>26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29610</v>
      </c>
      <c r="C29162" s="2">
        <v>27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29613</v>
      </c>
      <c r="C29165" s="2">
        <v>27</v>
      </c>
      <c r="D29165" s="2" t="s">
        <v>457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457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21</v>
      </c>
      <c r="D29173" s="2" t="s">
        <v>457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457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29624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457</v>
      </c>
      <c r="E29177" s="2"/>
      <c r="F29177" s="2"/>
      <c r="G29177" s="2"/>
      <c r="H29177" s="2"/>
    </row>
    <row r="29178" spans="2:8">
      <c r="B29178" s="2" t="s">
        <v>29626</v>
      </c>
      <c r="C29178" s="2">
        <v>25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457</v>
      </c>
      <c r="E29179" s="2"/>
      <c r="F29179" s="2"/>
      <c r="G29179" s="2"/>
      <c r="H29179" s="2"/>
    </row>
    <row r="29180" spans="2:8">
      <c r="B29180" s="2" t="s">
        <v>29628</v>
      </c>
      <c r="C29180" s="2">
        <v>25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29629</v>
      </c>
      <c r="C29181" s="2">
        <v>25</v>
      </c>
      <c r="D29181" s="2" t="s">
        <v>457</v>
      </c>
      <c r="E29181" s="2"/>
      <c r="F29181" s="2"/>
      <c r="G29181" s="2"/>
      <c r="H29181" s="2"/>
    </row>
    <row r="29182" spans="2:8">
      <c r="B29182" s="2" t="s">
        <v>29630</v>
      </c>
      <c r="C29182" s="2">
        <v>24</v>
      </c>
      <c r="D29182" s="2" t="s">
        <v>457</v>
      </c>
      <c r="E29182" s="2"/>
      <c r="F29182" s="2"/>
      <c r="G29182" s="2"/>
      <c r="H29182" s="2"/>
    </row>
    <row r="29183" spans="2:8">
      <c r="B29183" s="2" t="s">
        <v>29631</v>
      </c>
      <c r="C29183" s="2">
        <v>23</v>
      </c>
      <c r="D29183" s="2" t="s">
        <v>457</v>
      </c>
      <c r="E29183" s="2"/>
      <c r="F29183" s="2"/>
      <c r="G29183" s="2"/>
      <c r="H29183" s="2"/>
    </row>
    <row r="29184" spans="2:8">
      <c r="B29184" s="2" t="s">
        <v>29632</v>
      </c>
      <c r="C29184" s="2">
        <v>32</v>
      </c>
      <c r="D29184" s="2" t="s">
        <v>457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457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457</v>
      </c>
      <c r="E29186" s="2"/>
      <c r="F29186" s="2"/>
      <c r="G29186" s="2"/>
      <c r="H29186" s="2"/>
    </row>
    <row r="29187" spans="2:8">
      <c r="B29187" s="2" t="s">
        <v>29635</v>
      </c>
      <c r="C29187" s="2">
        <v>33</v>
      </c>
      <c r="D29187" s="2" t="s">
        <v>457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457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457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457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29641</v>
      </c>
      <c r="C29193" s="2">
        <v>25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29642</v>
      </c>
      <c r="C29194" s="2">
        <v>24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29643</v>
      </c>
      <c r="C29195" s="2">
        <v>25</v>
      </c>
      <c r="D29195" s="2" t="s">
        <v>457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457</v>
      </c>
      <c r="E29196" s="2"/>
      <c r="F29196" s="2"/>
      <c r="G29196" s="2"/>
      <c r="H29196" s="2"/>
    </row>
    <row r="29197" spans="2:8">
      <c r="B29197" s="2" t="s">
        <v>29645</v>
      </c>
      <c r="C29197" s="2">
        <v>25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29646</v>
      </c>
      <c r="C29198" s="2">
        <v>21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19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19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15</v>
      </c>
      <c r="D29215" s="2" t="s">
        <v>457</v>
      </c>
      <c r="E29215" s="2"/>
      <c r="F29215" s="2"/>
      <c r="G29215" s="2"/>
      <c r="H29215" s="2"/>
    </row>
    <row r="29216" spans="2:8">
      <c r="B29216" s="2" t="s">
        <v>29664</v>
      </c>
      <c r="C29216" s="2">
        <v>20</v>
      </c>
      <c r="D29216" s="2" t="s">
        <v>457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457</v>
      </c>
      <c r="E29217" s="2"/>
      <c r="F29217" s="2"/>
      <c r="G29217" s="2"/>
      <c r="H29217" s="2"/>
    </row>
    <row r="29218" spans="2:8">
      <c r="B29218" s="2" t="s">
        <v>29666</v>
      </c>
      <c r="C29218" s="2">
        <v>23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29667</v>
      </c>
      <c r="C29219" s="2">
        <v>23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29668</v>
      </c>
      <c r="C29220" s="2">
        <v>21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29669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33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29675</v>
      </c>
      <c r="C29227" s="2">
        <v>33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29677</v>
      </c>
      <c r="C29229" s="2">
        <v>33</v>
      </c>
      <c r="D29229" s="2" t="s">
        <v>457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29681</v>
      </c>
      <c r="C29233" s="2">
        <v>29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29682</v>
      </c>
      <c r="C29234" s="2">
        <v>28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29685</v>
      </c>
      <c r="C29237" s="2">
        <v>32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18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29701</v>
      </c>
      <c r="C29253" s="2">
        <v>28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29706</v>
      </c>
      <c r="C29258" s="2">
        <v>31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29711</v>
      </c>
      <c r="C29263" s="2">
        <v>27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457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457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457</v>
      </c>
      <c r="E29266" s="2"/>
      <c r="F29266" s="2"/>
      <c r="G29266" s="2"/>
      <c r="H29266" s="2"/>
    </row>
    <row r="29267" spans="2:8">
      <c r="B29267" s="2" t="s">
        <v>29715</v>
      </c>
      <c r="C29267" s="2">
        <v>30</v>
      </c>
      <c r="D29267" s="2" t="s">
        <v>457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457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457</v>
      </c>
      <c r="E29269" s="2"/>
      <c r="F29269" s="2"/>
      <c r="G29269" s="2"/>
      <c r="H29269" s="2"/>
    </row>
    <row r="29270" spans="2:8">
      <c r="B29270" s="2" t="s">
        <v>29718</v>
      </c>
      <c r="C29270" s="2">
        <v>15</v>
      </c>
      <c r="D29270" s="2" t="s">
        <v>457</v>
      </c>
      <c r="E29270" s="2"/>
      <c r="F29270" s="2"/>
      <c r="G29270" s="2"/>
      <c r="H29270" s="2"/>
    </row>
    <row r="29271" spans="2:8">
      <c r="B29271" s="2" t="s">
        <v>29719</v>
      </c>
      <c r="C29271" s="2">
        <v>17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29720</v>
      </c>
      <c r="C29272" s="2">
        <v>20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29721</v>
      </c>
      <c r="C29273" s="2">
        <v>21</v>
      </c>
      <c r="D29273" s="2" t="s">
        <v>457</v>
      </c>
      <c r="E29273" s="2"/>
      <c r="F29273" s="2"/>
      <c r="G29273" s="2"/>
      <c r="H29273" s="2"/>
    </row>
    <row r="29274" spans="2:8">
      <c r="B29274" s="2" t="s">
        <v>29722</v>
      </c>
      <c r="C29274" s="2">
        <v>22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29723</v>
      </c>
      <c r="C29275" s="2">
        <v>22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29724</v>
      </c>
      <c r="C29276" s="2">
        <v>22</v>
      </c>
      <c r="D29276" s="2" t="s">
        <v>457</v>
      </c>
      <c r="E29276" s="2"/>
      <c r="F29276" s="2"/>
      <c r="G29276" s="2"/>
      <c r="H29276" s="2"/>
    </row>
    <row r="29277" spans="2:8">
      <c r="B29277" s="2" t="s">
        <v>29725</v>
      </c>
      <c r="C29277" s="2">
        <v>20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457</v>
      </c>
      <c r="E29278" s="2"/>
      <c r="F29278" s="2"/>
      <c r="G29278" s="2"/>
      <c r="H29278" s="2"/>
    </row>
    <row r="29279" spans="2:8">
      <c r="B29279" s="2" t="s">
        <v>29727</v>
      </c>
      <c r="C29279" s="2">
        <v>32</v>
      </c>
      <c r="D29279" s="2" t="s">
        <v>457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457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457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457</v>
      </c>
      <c r="E29282" s="2"/>
      <c r="F29282" s="2"/>
      <c r="G29282" s="2"/>
      <c r="H29282" s="2"/>
    </row>
    <row r="29283" spans="2:8">
      <c r="B29283" s="2" t="s">
        <v>29731</v>
      </c>
      <c r="C29283" s="2">
        <v>32</v>
      </c>
      <c r="D29283" s="2" t="s">
        <v>457</v>
      </c>
      <c r="E29283" s="2"/>
      <c r="F29283" s="2"/>
      <c r="G29283" s="2"/>
      <c r="H29283" s="2"/>
    </row>
    <row r="29284" spans="2:8">
      <c r="B29284" s="2" t="s">
        <v>29732</v>
      </c>
      <c r="C29284" s="2">
        <v>32</v>
      </c>
      <c r="D29284" s="2" t="s">
        <v>457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457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457</v>
      </c>
      <c r="E29286" s="2"/>
      <c r="F29286" s="2"/>
      <c r="G29286" s="2"/>
      <c r="H29286" s="2"/>
    </row>
    <row r="29287" spans="2:8">
      <c r="B29287" s="2" t="s">
        <v>29735</v>
      </c>
      <c r="C29287" s="2">
        <v>37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29736</v>
      </c>
      <c r="C29288" s="2">
        <v>37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29737</v>
      </c>
      <c r="C29289" s="2">
        <v>36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457</v>
      </c>
      <c r="E29294" s="2"/>
      <c r="F29294" s="2"/>
      <c r="G29294" s="2"/>
      <c r="H29294" s="2"/>
    </row>
    <row r="29295" spans="2:8">
      <c r="B29295" s="2" t="s">
        <v>29743</v>
      </c>
      <c r="C29295" s="2">
        <v>25</v>
      </c>
      <c r="D29295" s="2" t="s">
        <v>457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29745</v>
      </c>
      <c r="C29297" s="2">
        <v>36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15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29757</v>
      </c>
      <c r="C29309" s="2">
        <v>21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29758</v>
      </c>
      <c r="C29310" s="2">
        <v>23</v>
      </c>
      <c r="D29310" s="2" t="s">
        <v>457</v>
      </c>
      <c r="E29310" s="2"/>
      <c r="F29310" s="2"/>
      <c r="G29310" s="2"/>
      <c r="H29310" s="2"/>
    </row>
    <row r="29311" spans="2:8">
      <c r="B29311" s="2" t="s">
        <v>29759</v>
      </c>
      <c r="C29311" s="2">
        <v>22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457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457</v>
      </c>
      <c r="E29317" s="2"/>
      <c r="F29317" s="2"/>
      <c r="G29317" s="2"/>
      <c r="H29317" s="2"/>
    </row>
    <row r="29318" spans="2:8">
      <c r="B29318" s="2" t="s">
        <v>29766</v>
      </c>
      <c r="C29318" s="2">
        <v>18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26</v>
      </c>
      <c r="D29337" s="2" t="s">
        <v>457</v>
      </c>
      <c r="E29337" s="2"/>
      <c r="F29337" s="2"/>
      <c r="G29337" s="2"/>
      <c r="H29337" s="2"/>
    </row>
    <row r="29338" spans="2:8">
      <c r="B29338" s="2" t="s">
        <v>29786</v>
      </c>
      <c r="C29338" s="2">
        <v>26</v>
      </c>
      <c r="D29338" s="2" t="s">
        <v>457</v>
      </c>
      <c r="E29338" s="2"/>
      <c r="F29338" s="2"/>
      <c r="G29338" s="2"/>
      <c r="H29338" s="2"/>
    </row>
    <row r="29339" spans="2:8">
      <c r="B29339" s="2" t="s">
        <v>29787</v>
      </c>
      <c r="C29339" s="2">
        <v>27</v>
      </c>
      <c r="D29339" s="2" t="s">
        <v>457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29789</v>
      </c>
      <c r="C29341" s="2">
        <v>29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29792</v>
      </c>
      <c r="C29344" s="2">
        <v>38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457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457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457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457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457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457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457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29804</v>
      </c>
      <c r="C29356" s="2">
        <v>26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29805</v>
      </c>
      <c r="C29357" s="2">
        <v>26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29807</v>
      </c>
      <c r="C29359" s="2">
        <v>26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457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457</v>
      </c>
      <c r="E29361" s="2"/>
      <c r="F29361" s="2"/>
      <c r="G29361" s="2"/>
      <c r="H29361" s="2"/>
    </row>
    <row r="29362" spans="2:8">
      <c r="B29362" s="2" t="s">
        <v>29810</v>
      </c>
      <c r="C29362" s="2">
        <v>30</v>
      </c>
      <c r="D29362" s="2" t="s">
        <v>457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457</v>
      </c>
      <c r="E29363" s="2"/>
      <c r="F29363" s="2"/>
      <c r="G29363" s="2"/>
      <c r="H29363" s="2"/>
    </row>
    <row r="29364" spans="2:8">
      <c r="B29364" s="2" t="s">
        <v>29812</v>
      </c>
      <c r="C29364" s="2">
        <v>31</v>
      </c>
      <c r="D29364" s="2" t="s">
        <v>457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457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457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29816</v>
      </c>
      <c r="C29368" s="2">
        <v>31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29817</v>
      </c>
      <c r="C29369" s="2">
        <v>29</v>
      </c>
      <c r="D29369" s="2" t="s">
        <v>457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29820</v>
      </c>
      <c r="C29372" s="2">
        <v>30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29821</v>
      </c>
      <c r="C29373" s="2">
        <v>28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29826</v>
      </c>
      <c r="C29378" s="2">
        <v>32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29828</v>
      </c>
      <c r="C29380" s="2">
        <v>32</v>
      </c>
      <c r="D29380" s="2" t="s">
        <v>457</v>
      </c>
      <c r="E29380" s="2"/>
      <c r="F29380" s="2"/>
      <c r="G29380" s="2"/>
      <c r="H29380" s="2"/>
    </row>
    <row r="29381" spans="2:8">
      <c r="B29381" s="2" t="s">
        <v>29829</v>
      </c>
      <c r="C29381" s="2">
        <v>33</v>
      </c>
      <c r="D29381" s="2" t="s">
        <v>457</v>
      </c>
      <c r="E29381" s="2"/>
      <c r="F29381" s="2"/>
      <c r="G29381" s="2"/>
      <c r="H29381" s="2"/>
    </row>
    <row r="29382" spans="2:8">
      <c r="B29382" s="2" t="s">
        <v>29830</v>
      </c>
      <c r="C29382" s="2">
        <v>37</v>
      </c>
      <c r="D29382" s="2" t="s">
        <v>457</v>
      </c>
      <c r="E29382" s="2"/>
      <c r="F29382" s="2"/>
      <c r="G29382" s="2"/>
      <c r="H29382" s="2"/>
    </row>
    <row r="29383" spans="2:8">
      <c r="B29383" s="2" t="s">
        <v>29831</v>
      </c>
      <c r="C29383" s="2">
        <v>36</v>
      </c>
      <c r="D29383" s="2" t="s">
        <v>457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457</v>
      </c>
      <c r="E29384" s="2"/>
      <c r="F29384" s="2"/>
      <c r="G29384" s="2"/>
      <c r="H29384" s="2"/>
    </row>
    <row r="29385" spans="2:8">
      <c r="B29385" s="2" t="s">
        <v>29833</v>
      </c>
      <c r="C29385" s="2">
        <v>34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29835</v>
      </c>
      <c r="C29387" s="2">
        <v>34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29837</v>
      </c>
      <c r="C29389" s="2">
        <v>34</v>
      </c>
      <c r="D29389" s="2" t="s">
        <v>457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29843</v>
      </c>
      <c r="C29395" s="2">
        <v>25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29847</v>
      </c>
      <c r="C29399" s="2">
        <v>24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29848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457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457</v>
      </c>
      <c r="E29409" s="2"/>
      <c r="F29409" s="2"/>
      <c r="G29409" s="2"/>
      <c r="H29409" s="2"/>
    </row>
    <row r="29410" spans="2:8">
      <c r="B29410" s="2" t="s">
        <v>29858</v>
      </c>
      <c r="C29410" s="2">
        <v>30</v>
      </c>
      <c r="D29410" s="2" t="s">
        <v>457</v>
      </c>
      <c r="E29410" s="2"/>
      <c r="F29410" s="2"/>
      <c r="G29410" s="2"/>
      <c r="H29410" s="2"/>
    </row>
    <row r="29411" spans="2:8">
      <c r="B29411" s="2" t="s">
        <v>29859</v>
      </c>
      <c r="C29411" s="2">
        <v>30</v>
      </c>
      <c r="D29411" s="2" t="s">
        <v>457</v>
      </c>
      <c r="E29411" s="2"/>
      <c r="F29411" s="2"/>
      <c r="G29411" s="2"/>
      <c r="H29411" s="2"/>
    </row>
    <row r="29412" spans="2:8">
      <c r="B29412" s="2" t="s">
        <v>29860</v>
      </c>
      <c r="C29412" s="2">
        <v>30</v>
      </c>
      <c r="D29412" s="2" t="s">
        <v>457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457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29863</v>
      </c>
      <c r="C29415" s="2">
        <v>22</v>
      </c>
      <c r="D29415" s="2" t="s">
        <v>457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457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29866</v>
      </c>
      <c r="C29418" s="2">
        <v>31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457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457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457</v>
      </c>
      <c r="E29421" s="2"/>
      <c r="F29421" s="2"/>
      <c r="G29421" s="2"/>
      <c r="H29421" s="2"/>
    </row>
    <row r="29422" spans="2:8">
      <c r="B29422" s="2" t="s">
        <v>29870</v>
      </c>
      <c r="C29422" s="2">
        <v>24</v>
      </c>
      <c r="D29422" s="2" t="s">
        <v>457</v>
      </c>
      <c r="E29422" s="2"/>
      <c r="F29422" s="2"/>
      <c r="G29422" s="2"/>
      <c r="H29422" s="2"/>
    </row>
    <row r="29423" spans="2:8">
      <c r="B29423" s="2" t="s">
        <v>29871</v>
      </c>
      <c r="C29423" s="2">
        <v>21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29872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35</v>
      </c>
      <c r="D29435" s="2" t="s">
        <v>457</v>
      </c>
      <c r="E29435" s="2"/>
      <c r="F29435" s="2"/>
      <c r="G29435" s="2"/>
      <c r="H29435" s="2"/>
    </row>
    <row r="29436" spans="2:8">
      <c r="B29436" s="2" t="s">
        <v>29884</v>
      </c>
      <c r="C29436" s="2">
        <v>32</v>
      </c>
      <c r="D29436" s="2" t="s">
        <v>457</v>
      </c>
      <c r="E29436" s="2"/>
      <c r="F29436" s="2"/>
      <c r="G29436" s="2"/>
      <c r="H29436" s="2"/>
    </row>
    <row r="29437" spans="2:8">
      <c r="B29437" s="2" t="s">
        <v>29885</v>
      </c>
      <c r="C29437" s="2">
        <v>32</v>
      </c>
      <c r="D29437" s="2" t="s">
        <v>457</v>
      </c>
      <c r="E29437" s="2"/>
      <c r="F29437" s="2"/>
      <c r="G29437" s="2"/>
      <c r="H29437" s="2"/>
    </row>
    <row r="29438" spans="2:8">
      <c r="B29438" s="2" t="s">
        <v>29886</v>
      </c>
      <c r="C29438" s="2">
        <v>30</v>
      </c>
      <c r="D29438" s="2" t="s">
        <v>457</v>
      </c>
      <c r="E29438" s="2"/>
      <c r="F29438" s="2"/>
      <c r="G29438" s="2"/>
      <c r="H29438" s="2"/>
    </row>
    <row r="29439" spans="2:8">
      <c r="B29439" s="2" t="s">
        <v>29887</v>
      </c>
      <c r="C29439" s="2">
        <v>30</v>
      </c>
      <c r="D29439" s="2" t="s">
        <v>457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457</v>
      </c>
      <c r="E29440" s="2"/>
      <c r="F29440" s="2"/>
      <c r="G29440" s="2"/>
      <c r="H29440" s="2"/>
    </row>
    <row r="29441" spans="2:8">
      <c r="B29441" s="2" t="s">
        <v>29889</v>
      </c>
      <c r="C29441" s="2">
        <v>27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29892</v>
      </c>
      <c r="C29444" s="2">
        <v>25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457</v>
      </c>
      <c r="E29447" s="2"/>
      <c r="F29447" s="2"/>
      <c r="G29447" s="2"/>
      <c r="H29447" s="2"/>
    </row>
    <row r="29448" spans="2:8">
      <c r="B29448" s="2" t="s">
        <v>29896</v>
      </c>
      <c r="C29448" s="2">
        <v>22</v>
      </c>
      <c r="D29448" s="2" t="s">
        <v>457</v>
      </c>
      <c r="E29448" s="2"/>
      <c r="F29448" s="2"/>
      <c r="G29448" s="2"/>
      <c r="H29448" s="2"/>
    </row>
    <row r="29449" spans="2:8">
      <c r="B29449" s="2" t="s">
        <v>29897</v>
      </c>
      <c r="C29449" s="2">
        <v>21</v>
      </c>
      <c r="D29449" s="2" t="s">
        <v>457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457</v>
      </c>
      <c r="E29450" s="2"/>
      <c r="F29450" s="2"/>
      <c r="G29450" s="2"/>
      <c r="H29450" s="2"/>
    </row>
    <row r="29451" spans="2:8">
      <c r="B29451" s="2" t="s">
        <v>29899</v>
      </c>
      <c r="C29451" s="2">
        <v>27</v>
      </c>
      <c r="D29451" s="2" t="s">
        <v>457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457</v>
      </c>
      <c r="E29452" s="2"/>
      <c r="F29452" s="2"/>
      <c r="G29452" s="2"/>
      <c r="H29452" s="2"/>
    </row>
    <row r="29453" spans="2:8">
      <c r="B29453" s="2" t="s">
        <v>29901</v>
      </c>
      <c r="C29453" s="2">
        <v>28</v>
      </c>
      <c r="D29453" s="2" t="s">
        <v>457</v>
      </c>
      <c r="E29453" s="2"/>
      <c r="F29453" s="2"/>
      <c r="G29453" s="2"/>
      <c r="H29453" s="2"/>
    </row>
    <row r="29454" spans="2:8">
      <c r="B29454" s="2" t="s">
        <v>29902</v>
      </c>
      <c r="C29454" s="2">
        <v>28</v>
      </c>
      <c r="D29454" s="2" t="s">
        <v>457</v>
      </c>
      <c r="E29454" s="2"/>
      <c r="F29454" s="2"/>
      <c r="G29454" s="2"/>
      <c r="H29454" s="2"/>
    </row>
    <row r="29455" spans="2:8">
      <c r="B29455" s="2" t="s">
        <v>29903</v>
      </c>
      <c r="C29455" s="2">
        <v>29</v>
      </c>
      <c r="D29455" s="2" t="s">
        <v>457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19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457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457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457</v>
      </c>
      <c r="E29464" s="2"/>
      <c r="F29464" s="2"/>
      <c r="G29464" s="2"/>
      <c r="H29464" s="2"/>
    </row>
    <row r="29465" spans="2:8">
      <c r="B29465" s="2" t="s">
        <v>29913</v>
      </c>
      <c r="C29465" s="2">
        <v>24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29914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16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29926</v>
      </c>
      <c r="C29478" s="2">
        <v>22</v>
      </c>
      <c r="D29478" s="2" t="s">
        <v>457</v>
      </c>
      <c r="E29478" s="2"/>
      <c r="F29478" s="2"/>
      <c r="G29478" s="2"/>
      <c r="H29478" s="2"/>
    </row>
    <row r="29479" spans="2:8">
      <c r="B29479" s="2" t="s">
        <v>29927</v>
      </c>
      <c r="C29479" s="2">
        <v>29</v>
      </c>
      <c r="D29479" s="2" t="s">
        <v>457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457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29930</v>
      </c>
      <c r="C29482" s="2">
        <v>36</v>
      </c>
      <c r="D29482" s="2" t="s">
        <v>457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457</v>
      </c>
      <c r="E29483" s="2"/>
      <c r="F29483" s="2"/>
      <c r="G29483" s="2"/>
      <c r="H29483" s="2"/>
    </row>
    <row r="29484" spans="2:8">
      <c r="B29484" s="2" t="s">
        <v>29932</v>
      </c>
      <c r="C29484" s="2">
        <v>25</v>
      </c>
      <c r="D29484" s="2" t="s">
        <v>457</v>
      </c>
      <c r="E29484" s="2"/>
      <c r="F29484" s="2"/>
      <c r="G29484" s="2"/>
      <c r="H29484" s="2"/>
    </row>
    <row r="29485" spans="2:8">
      <c r="B29485" s="2" t="s">
        <v>29933</v>
      </c>
      <c r="C29485" s="2">
        <v>25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29936</v>
      </c>
      <c r="C29488" s="2">
        <v>23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29937</v>
      </c>
      <c r="C29489" s="2">
        <v>23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457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457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457</v>
      </c>
      <c r="E29495" s="2"/>
      <c r="F29495" s="2"/>
      <c r="G29495" s="2"/>
      <c r="H29495" s="2"/>
    </row>
    <row r="29496" spans="2:8">
      <c r="B29496" s="2" t="s">
        <v>29944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16</v>
      </c>
      <c r="D29500" s="2" t="s">
        <v>457</v>
      </c>
      <c r="E29500" s="2"/>
      <c r="F29500" s="2"/>
      <c r="G29500" s="2"/>
      <c r="H29500" s="2"/>
    </row>
    <row r="29501" spans="2:8">
      <c r="B29501" s="2" t="s">
        <v>29949</v>
      </c>
      <c r="C29501" s="2">
        <v>22</v>
      </c>
      <c r="D29501" s="2" t="s">
        <v>457</v>
      </c>
      <c r="E29501" s="2"/>
      <c r="F29501" s="2"/>
      <c r="G29501" s="2"/>
      <c r="H29501" s="2"/>
    </row>
    <row r="29502" spans="2:8">
      <c r="B29502" s="2" t="s">
        <v>29950</v>
      </c>
      <c r="C29502" s="2">
        <v>28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457</v>
      </c>
      <c r="E29503" s="2"/>
      <c r="F29503" s="2"/>
      <c r="G29503" s="2"/>
      <c r="H29503" s="2"/>
    </row>
    <row r="29504" spans="2:8">
      <c r="B29504" s="2" t="s">
        <v>29952</v>
      </c>
      <c r="C29504" s="2">
        <v>27</v>
      </c>
      <c r="D29504" s="2" t="s">
        <v>457</v>
      </c>
      <c r="E29504" s="2"/>
      <c r="F29504" s="2"/>
      <c r="G29504" s="2"/>
      <c r="H29504" s="2"/>
    </row>
    <row r="29505" spans="2:8">
      <c r="B29505" s="2" t="s">
        <v>29953</v>
      </c>
      <c r="C29505" s="2">
        <v>23</v>
      </c>
      <c r="D29505" s="2" t="s">
        <v>457</v>
      </c>
      <c r="E29505" s="2"/>
      <c r="F29505" s="2"/>
      <c r="G29505" s="2"/>
      <c r="H29505" s="2"/>
    </row>
    <row r="29506" spans="2:8">
      <c r="B29506" s="2" t="s">
        <v>29954</v>
      </c>
      <c r="C29506" s="2">
        <v>16</v>
      </c>
      <c r="D29506" s="2" t="s">
        <v>457</v>
      </c>
      <c r="E29506" s="2"/>
      <c r="F29506" s="2"/>
      <c r="G29506" s="2"/>
      <c r="H29506" s="2"/>
    </row>
    <row r="29507" spans="2:8">
      <c r="B29507" s="2" t="s">
        <v>29955</v>
      </c>
      <c r="C29507" s="2">
        <v>19</v>
      </c>
      <c r="D29507" s="2" t="s">
        <v>457</v>
      </c>
      <c r="E29507" s="2"/>
      <c r="F29507" s="2"/>
      <c r="G29507" s="2"/>
      <c r="H29507" s="2"/>
    </row>
    <row r="29508" spans="2:8">
      <c r="B29508" s="2" t="s">
        <v>29956</v>
      </c>
      <c r="C29508" s="2">
        <v>20</v>
      </c>
      <c r="D29508" s="2" t="s">
        <v>457</v>
      </c>
      <c r="E29508" s="2"/>
      <c r="F29508" s="2"/>
      <c r="G29508" s="2"/>
      <c r="H29508" s="2"/>
    </row>
    <row r="29509" spans="2:8">
      <c r="B29509" s="2" t="s">
        <v>29957</v>
      </c>
      <c r="C29509" s="2">
        <v>21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29958</v>
      </c>
      <c r="C29510" s="2">
        <v>17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29967</v>
      </c>
      <c r="C29519" s="2">
        <v>23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457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457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457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457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457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457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29986</v>
      </c>
      <c r="C29538" s="2">
        <v>22</v>
      </c>
      <c r="D29538" s="2" t="s">
        <v>457</v>
      </c>
      <c r="E29538" s="2"/>
      <c r="F29538" s="2"/>
      <c r="G29538" s="2"/>
      <c r="H29538" s="2"/>
    </row>
    <row r="29539" spans="2:8">
      <c r="B29539" s="2" t="s">
        <v>29987</v>
      </c>
      <c r="C29539" s="2">
        <v>23</v>
      </c>
      <c r="D29539" s="2" t="s">
        <v>457</v>
      </c>
      <c r="E29539" s="2"/>
      <c r="F29539" s="2"/>
      <c r="G29539" s="2"/>
      <c r="H29539" s="2"/>
    </row>
    <row r="29540" spans="2:8">
      <c r="B29540" s="2" t="s">
        <v>29988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38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29994</v>
      </c>
      <c r="C29546" s="2">
        <v>36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457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10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30002</v>
      </c>
      <c r="C29554" s="2">
        <v>19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30004</v>
      </c>
      <c r="C29556" s="2">
        <v>22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30005</v>
      </c>
      <c r="C29557" s="2">
        <v>9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30006</v>
      </c>
      <c r="C29558" s="2">
        <v>12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30007</v>
      </c>
      <c r="C29559" s="2">
        <v>18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30010</v>
      </c>
      <c r="C29562" s="2">
        <v>31</v>
      </c>
      <c r="D29562" s="2" t="s">
        <v>457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30012</v>
      </c>
      <c r="C29564" s="2">
        <v>26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18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18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457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457</v>
      </c>
      <c r="E29583" s="2"/>
      <c r="F29583" s="2"/>
      <c r="G29583" s="2"/>
      <c r="H29583" s="2"/>
    </row>
    <row r="29584" spans="2:8">
      <c r="B29584" s="2" t="s">
        <v>30032</v>
      </c>
      <c r="C29584" s="2">
        <v>19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30033</v>
      </c>
      <c r="C29585" s="2">
        <v>8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30034</v>
      </c>
      <c r="C29586" s="2">
        <v>12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18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14</v>
      </c>
      <c r="D29594" s="2" t="s">
        <v>457</v>
      </c>
      <c r="E29594" s="2"/>
      <c r="F29594" s="2"/>
      <c r="G29594" s="2"/>
      <c r="H29594" s="2"/>
    </row>
    <row r="29595" spans="2:8">
      <c r="B29595" s="2" t="s">
        <v>30043</v>
      </c>
      <c r="C29595" s="2">
        <v>16</v>
      </c>
      <c r="D29595" s="2" t="s">
        <v>457</v>
      </c>
      <c r="E29595" s="2"/>
      <c r="F29595" s="2"/>
      <c r="G29595" s="2"/>
      <c r="H29595" s="2"/>
    </row>
    <row r="29596" spans="2:8">
      <c r="B29596" s="2" t="s">
        <v>30044</v>
      </c>
      <c r="C29596" s="2">
        <v>9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30045</v>
      </c>
      <c r="C29597" s="2">
        <v>13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35</v>
      </c>
      <c r="D29602" s="2" t="s">
        <v>457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457</v>
      </c>
      <c r="E29604" s="2"/>
      <c r="F29604" s="2"/>
      <c r="G29604" s="2"/>
      <c r="H29604" s="2"/>
    </row>
    <row r="29605" spans="2:8">
      <c r="B29605" s="2" t="s">
        <v>30053</v>
      </c>
      <c r="C29605" s="2">
        <v>36</v>
      </c>
      <c r="D29605" s="2" t="s">
        <v>457</v>
      </c>
      <c r="E29605" s="2"/>
      <c r="F29605" s="2"/>
      <c r="G29605" s="2"/>
      <c r="H29605" s="2"/>
    </row>
    <row r="29606" spans="2:8">
      <c r="B29606" s="2" t="s">
        <v>30054</v>
      </c>
      <c r="C29606" s="2">
        <v>37</v>
      </c>
      <c r="D29606" s="2" t="s">
        <v>457</v>
      </c>
      <c r="E29606" s="2"/>
      <c r="F29606" s="2"/>
      <c r="G29606" s="2"/>
      <c r="H29606" s="2"/>
    </row>
    <row r="29607" spans="2:8">
      <c r="B29607" s="2" t="s">
        <v>30055</v>
      </c>
      <c r="C29607" s="2">
        <v>34</v>
      </c>
      <c r="D29607" s="2" t="s">
        <v>457</v>
      </c>
      <c r="E29607" s="2"/>
      <c r="F29607" s="2"/>
      <c r="G29607" s="2"/>
      <c r="H29607" s="2"/>
    </row>
    <row r="29608" spans="2:8">
      <c r="B29608" s="2" t="s">
        <v>30056</v>
      </c>
      <c r="C29608" s="2">
        <v>33</v>
      </c>
      <c r="D29608" s="2" t="s">
        <v>457</v>
      </c>
      <c r="E29608" s="2"/>
      <c r="F29608" s="2"/>
      <c r="G29608" s="2"/>
      <c r="H29608" s="2"/>
    </row>
    <row r="29609" spans="2:8">
      <c r="B29609" s="2" t="s">
        <v>30057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457</v>
      </c>
      <c r="E29619" s="2"/>
      <c r="F29619" s="2"/>
      <c r="G29619" s="2"/>
      <c r="H29619" s="2"/>
    </row>
    <row r="29620" spans="2:8">
      <c r="B29620" s="2" t="s">
        <v>30068</v>
      </c>
      <c r="C29620" s="2">
        <v>28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457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457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457</v>
      </c>
      <c r="E29631" s="2"/>
      <c r="F29631" s="2"/>
      <c r="G29631" s="2"/>
      <c r="H29631" s="2"/>
    </row>
    <row r="29632" spans="2:8">
      <c r="B29632" s="2" t="s">
        <v>30080</v>
      </c>
      <c r="C29632" s="2">
        <v>31</v>
      </c>
      <c r="D29632" s="2" t="s">
        <v>457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30083</v>
      </c>
      <c r="C29635" s="2">
        <v>30</v>
      </c>
      <c r="D29635" s="2" t="s">
        <v>457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457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19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18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15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30094</v>
      </c>
      <c r="C29646" s="2">
        <v>29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30098</v>
      </c>
      <c r="C29650" s="2">
        <v>39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30099</v>
      </c>
      <c r="C29651" s="2">
        <v>39</v>
      </c>
      <c r="D29651" s="2" t="s">
        <v>457</v>
      </c>
      <c r="E29651" s="2"/>
      <c r="F29651" s="2"/>
      <c r="G29651" s="2"/>
      <c r="H29651" s="2"/>
    </row>
    <row r="29652" spans="2:8">
      <c r="B29652" s="2" t="s">
        <v>30100</v>
      </c>
      <c r="C29652" s="2">
        <v>37</v>
      </c>
      <c r="D29652" s="2" t="s">
        <v>457</v>
      </c>
      <c r="E29652" s="2"/>
      <c r="F29652" s="2"/>
      <c r="G29652" s="2"/>
      <c r="H29652" s="2"/>
    </row>
    <row r="29653" spans="2:8">
      <c r="B29653" s="2" t="s">
        <v>30101</v>
      </c>
      <c r="C29653" s="2">
        <v>37</v>
      </c>
      <c r="D29653" s="2" t="s">
        <v>457</v>
      </c>
      <c r="E29653" s="2"/>
      <c r="F29653" s="2"/>
      <c r="G29653" s="2"/>
      <c r="H29653" s="2"/>
    </row>
    <row r="29654" spans="2:8">
      <c r="B29654" s="2" t="s">
        <v>30102</v>
      </c>
      <c r="C29654" s="2">
        <v>32</v>
      </c>
      <c r="D29654" s="2" t="s">
        <v>457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457</v>
      </c>
      <c r="E29655" s="2"/>
      <c r="F29655" s="2"/>
      <c r="G29655" s="2"/>
      <c r="H29655" s="2"/>
    </row>
    <row r="29656" spans="2:8">
      <c r="B29656" s="2" t="s">
        <v>30104</v>
      </c>
      <c r="C29656" s="2">
        <v>29</v>
      </c>
      <c r="D29656" s="2" t="s">
        <v>457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30106</v>
      </c>
      <c r="C29658" s="2">
        <v>25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457</v>
      </c>
      <c r="E29659" s="2"/>
      <c r="F29659" s="2"/>
      <c r="G29659" s="2"/>
      <c r="H29659" s="2"/>
    </row>
    <row r="29660" spans="2:8">
      <c r="B29660" s="2" t="s">
        <v>30108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19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12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457</v>
      </c>
      <c r="E29666" s="2"/>
      <c r="F29666" s="2"/>
      <c r="G29666" s="2"/>
      <c r="H29666" s="2"/>
    </row>
    <row r="29667" spans="2:8">
      <c r="B29667" s="2" t="s">
        <v>30115</v>
      </c>
      <c r="C29667" s="2">
        <v>33</v>
      </c>
      <c r="D29667" s="2" t="s">
        <v>457</v>
      </c>
      <c r="E29667" s="2"/>
      <c r="F29667" s="2"/>
      <c r="G29667" s="2"/>
      <c r="H29667" s="2"/>
    </row>
    <row r="29668" spans="2:8">
      <c r="B29668" s="2" t="s">
        <v>30116</v>
      </c>
      <c r="C29668" s="2">
        <v>34</v>
      </c>
      <c r="D29668" s="2" t="s">
        <v>457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457</v>
      </c>
      <c r="E29669" s="2"/>
      <c r="F29669" s="2"/>
      <c r="G29669" s="2"/>
      <c r="H29669" s="2"/>
    </row>
    <row r="29670" spans="2:8">
      <c r="B29670" s="2" t="s">
        <v>30118</v>
      </c>
      <c r="C29670" s="2">
        <v>30</v>
      </c>
      <c r="D29670" s="2" t="s">
        <v>457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457</v>
      </c>
      <c r="E29671" s="2"/>
      <c r="F29671" s="2"/>
      <c r="G29671" s="2"/>
      <c r="H29671" s="2"/>
    </row>
    <row r="29672" spans="2:8">
      <c r="B29672" s="2" t="s">
        <v>30120</v>
      </c>
      <c r="C29672" s="2">
        <v>28</v>
      </c>
      <c r="D29672" s="2" t="s">
        <v>457</v>
      </c>
      <c r="E29672" s="2"/>
      <c r="F29672" s="2"/>
      <c r="G29672" s="2"/>
      <c r="H29672" s="2"/>
    </row>
    <row r="29673" spans="2:8">
      <c r="B29673" s="2" t="s">
        <v>30121</v>
      </c>
      <c r="C29673" s="2">
        <v>28</v>
      </c>
      <c r="D29673" s="2" t="s">
        <v>457</v>
      </c>
      <c r="E29673" s="2"/>
      <c r="F29673" s="2"/>
      <c r="G29673" s="2"/>
      <c r="H29673" s="2"/>
    </row>
    <row r="29674" spans="2:8">
      <c r="B29674" s="2" t="s">
        <v>30122</v>
      </c>
      <c r="C29674" s="2">
        <v>24</v>
      </c>
      <c r="D29674" s="2" t="s">
        <v>457</v>
      </c>
      <c r="E29674" s="2"/>
      <c r="F29674" s="2"/>
      <c r="G29674" s="2"/>
      <c r="H29674" s="2"/>
    </row>
    <row r="29675" spans="2:8">
      <c r="B29675" s="2" t="s">
        <v>30123</v>
      </c>
      <c r="C29675" s="2">
        <v>24</v>
      </c>
      <c r="D29675" s="2" t="s">
        <v>457</v>
      </c>
      <c r="E29675" s="2"/>
      <c r="F29675" s="2"/>
      <c r="G29675" s="2"/>
      <c r="H29675" s="2"/>
    </row>
    <row r="29676" spans="2:8">
      <c r="B29676" s="2" t="s">
        <v>30124</v>
      </c>
      <c r="C29676" s="2">
        <v>21</v>
      </c>
      <c r="D29676" s="2" t="s">
        <v>457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30135</v>
      </c>
      <c r="C29687" s="2">
        <v>26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30136</v>
      </c>
      <c r="C29688" s="2">
        <v>26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30139</v>
      </c>
      <c r="C29691" s="2">
        <v>25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457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457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457</v>
      </c>
      <c r="E29695" s="2"/>
      <c r="F29695" s="2"/>
      <c r="G29695" s="2"/>
      <c r="H29695" s="2"/>
    </row>
    <row r="29696" spans="2:8">
      <c r="B29696" s="2" t="s">
        <v>30144</v>
      </c>
      <c r="C29696" s="2">
        <v>31</v>
      </c>
      <c r="D29696" s="2" t="s">
        <v>457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21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30153</v>
      </c>
      <c r="C29705" s="2">
        <v>21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30154</v>
      </c>
      <c r="C29706" s="2">
        <v>21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30155</v>
      </c>
      <c r="C29707" s="2">
        <v>22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30156</v>
      </c>
      <c r="C29708" s="2">
        <v>21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30157</v>
      </c>
      <c r="C29709" s="2">
        <v>21</v>
      </c>
      <c r="D29709" s="2" t="s">
        <v>457</v>
      </c>
      <c r="E29709" s="2"/>
      <c r="F29709" s="2"/>
      <c r="G29709" s="2"/>
      <c r="H29709" s="2"/>
    </row>
    <row r="29710" spans="2:8">
      <c r="B29710" s="2" t="s">
        <v>30158</v>
      </c>
      <c r="C29710" s="2">
        <v>20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30160</v>
      </c>
      <c r="C29712" s="2">
        <v>28</v>
      </c>
      <c r="D29712" s="2" t="s">
        <v>457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30162</v>
      </c>
      <c r="C29714" s="2">
        <v>28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457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457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457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457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457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457</v>
      </c>
      <c r="E29722" s="2"/>
      <c r="F29722" s="2"/>
      <c r="G29722" s="2"/>
      <c r="H29722" s="2"/>
    </row>
    <row r="29723" spans="2:8">
      <c r="B29723" s="2" t="s">
        <v>30171</v>
      </c>
      <c r="C29723" s="2">
        <v>31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457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30174</v>
      </c>
      <c r="C29726" s="2">
        <v>27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30175</v>
      </c>
      <c r="C29727" s="2">
        <v>23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30176</v>
      </c>
      <c r="C29728" s="2">
        <v>21</v>
      </c>
      <c r="D29728" s="2" t="s">
        <v>457</v>
      </c>
      <c r="E29728" s="2"/>
      <c r="F29728" s="2"/>
      <c r="G29728" s="2"/>
      <c r="H29728" s="2"/>
    </row>
    <row r="29729" spans="2:8">
      <c r="B29729" s="2" t="s">
        <v>30177</v>
      </c>
      <c r="C29729" s="2">
        <v>18</v>
      </c>
      <c r="D29729" s="2" t="s">
        <v>457</v>
      </c>
      <c r="E29729" s="2"/>
      <c r="F29729" s="2"/>
      <c r="G29729" s="2"/>
      <c r="H29729" s="2"/>
    </row>
    <row r="29730" spans="2:8">
      <c r="B29730" s="2" t="s">
        <v>30178</v>
      </c>
      <c r="C29730" s="2">
        <v>16</v>
      </c>
      <c r="D29730" s="2" t="s">
        <v>457</v>
      </c>
      <c r="E29730" s="2"/>
      <c r="F29730" s="2"/>
      <c r="G29730" s="2"/>
      <c r="H29730" s="2"/>
    </row>
    <row r="29731" spans="2:8">
      <c r="B29731" s="2" t="s">
        <v>30179</v>
      </c>
      <c r="C29731" s="2">
        <v>15</v>
      </c>
      <c r="D29731" s="2" t="s">
        <v>457</v>
      </c>
      <c r="E29731" s="2"/>
      <c r="F29731" s="2"/>
      <c r="G29731" s="2"/>
      <c r="H29731" s="2"/>
    </row>
    <row r="29732" spans="2:8">
      <c r="B29732" s="2" t="s">
        <v>30180</v>
      </c>
      <c r="C29732" s="2">
        <v>15</v>
      </c>
      <c r="D29732" s="2" t="s">
        <v>457</v>
      </c>
      <c r="E29732" s="2"/>
      <c r="F29732" s="2"/>
      <c r="G29732" s="2"/>
      <c r="H29732" s="2"/>
    </row>
    <row r="29733" spans="2:8">
      <c r="B29733" s="2" t="s">
        <v>30181</v>
      </c>
      <c r="C29733" s="2">
        <v>15</v>
      </c>
      <c r="D29733" s="2" t="s">
        <v>457</v>
      </c>
      <c r="E29733" s="2"/>
      <c r="F29733" s="2"/>
      <c r="G29733" s="2"/>
      <c r="H29733" s="2"/>
    </row>
    <row r="29734" spans="2:8">
      <c r="B29734" s="2" t="s">
        <v>30182</v>
      </c>
      <c r="C29734" s="2">
        <v>38</v>
      </c>
      <c r="D29734" s="2" t="s">
        <v>457</v>
      </c>
      <c r="E29734" s="2"/>
      <c r="F29734" s="2"/>
      <c r="G29734" s="2"/>
      <c r="H29734" s="2"/>
    </row>
    <row r="29735" spans="2:8">
      <c r="B29735" s="2" t="s">
        <v>30183</v>
      </c>
      <c r="C29735" s="2">
        <v>38</v>
      </c>
      <c r="D29735" s="2" t="s">
        <v>457</v>
      </c>
      <c r="E29735" s="2"/>
      <c r="F29735" s="2"/>
      <c r="G29735" s="2"/>
      <c r="H29735" s="2"/>
    </row>
    <row r="29736" spans="2:8">
      <c r="B29736" s="2" t="s">
        <v>30184</v>
      </c>
      <c r="C29736" s="2">
        <v>37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30185</v>
      </c>
      <c r="C29737" s="2">
        <v>37</v>
      </c>
      <c r="D29737" s="2" t="s">
        <v>457</v>
      </c>
      <c r="E29737" s="2"/>
      <c r="F29737" s="2"/>
      <c r="G29737" s="2"/>
      <c r="H29737" s="2"/>
    </row>
    <row r="29738" spans="2:8">
      <c r="B29738" s="2" t="s">
        <v>30186</v>
      </c>
      <c r="C29738" s="2">
        <v>6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30187</v>
      </c>
      <c r="C29739" s="2">
        <v>7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30188</v>
      </c>
      <c r="C29740" s="2">
        <v>20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27</v>
      </c>
      <c r="D29751" s="2" t="s">
        <v>457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30203</v>
      </c>
      <c r="C29755" s="2">
        <v>28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30204</v>
      </c>
      <c r="C29756" s="2">
        <v>44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45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44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21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30218</v>
      </c>
      <c r="C29770" s="2">
        <v>26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30221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22</v>
      </c>
      <c r="D29778" s="2" t="s">
        <v>457</v>
      </c>
      <c r="E29778" s="2"/>
      <c r="F29778" s="2"/>
      <c r="G29778" s="2"/>
      <c r="H29778" s="2"/>
    </row>
    <row r="29779" spans="2:8">
      <c r="B29779" s="2" t="s">
        <v>30227</v>
      </c>
      <c r="C29779" s="2">
        <v>22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30228</v>
      </c>
      <c r="C29780" s="2">
        <v>20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30229</v>
      </c>
      <c r="C29781" s="2">
        <v>20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30230</v>
      </c>
      <c r="C29782" s="2">
        <v>20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30231</v>
      </c>
      <c r="C29783" s="2">
        <v>16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30233</v>
      </c>
      <c r="C29785" s="2">
        <v>19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30234</v>
      </c>
      <c r="C29786" s="2">
        <v>7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30235</v>
      </c>
      <c r="C29787" s="2">
        <v>12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30236</v>
      </c>
      <c r="C29788" s="2">
        <v>13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30237</v>
      </c>
      <c r="C29789" s="2">
        <v>11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30242</v>
      </c>
      <c r="C29794" s="2">
        <v>14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30243</v>
      </c>
      <c r="C29795" s="2">
        <v>20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16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30253</v>
      </c>
      <c r="C29805" s="2">
        <v>17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30254</v>
      </c>
      <c r="C29806" s="2">
        <v>20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30258</v>
      </c>
      <c r="C29810" s="2">
        <v>22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30269</v>
      </c>
      <c r="C29821" s="2">
        <v>22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30271</v>
      </c>
      <c r="C29823" s="2">
        <v>26</v>
      </c>
      <c r="D29823" s="2" t="s">
        <v>457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457</v>
      </c>
      <c r="E29824" s="2"/>
      <c r="F29824" s="2"/>
      <c r="G29824" s="2"/>
      <c r="H29824" s="2"/>
    </row>
    <row r="29825" spans="2:8">
      <c r="B29825" s="2" t="s">
        <v>30273</v>
      </c>
      <c r="C29825" s="2">
        <v>14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30274</v>
      </c>
      <c r="C29826" s="2">
        <v>15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30275</v>
      </c>
      <c r="C29827" s="2">
        <v>16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14</v>
      </c>
      <c r="D29833" s="2" t="s">
        <v>457</v>
      </c>
      <c r="E29833" s="2"/>
      <c r="F29833" s="2"/>
      <c r="G29833" s="2"/>
      <c r="H29833" s="2"/>
    </row>
    <row r="29834" spans="2:8">
      <c r="B29834" s="2" t="s">
        <v>30282</v>
      </c>
      <c r="C29834" s="2">
        <v>20</v>
      </c>
      <c r="D29834" s="2" t="s">
        <v>457</v>
      </c>
      <c r="E29834" s="2"/>
      <c r="F29834" s="2"/>
      <c r="G29834" s="2"/>
      <c r="H29834" s="2"/>
    </row>
    <row r="29835" spans="2:8">
      <c r="B29835" s="2" t="s">
        <v>30283</v>
      </c>
      <c r="C29835" s="2">
        <v>27</v>
      </c>
      <c r="D29835" s="2" t="s">
        <v>457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457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30286</v>
      </c>
      <c r="C29838" s="2">
        <v>31</v>
      </c>
      <c r="D29838" s="2" t="s">
        <v>457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457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457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457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30293</v>
      </c>
      <c r="C29845" s="2">
        <v>28</v>
      </c>
      <c r="D29845" s="2" t="s">
        <v>457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30296</v>
      </c>
      <c r="C29848" s="2">
        <v>28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457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30301</v>
      </c>
      <c r="C29853" s="2">
        <v>28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457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30306</v>
      </c>
      <c r="C29858" s="2">
        <v>30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30312</v>
      </c>
      <c r="C29864" s="2">
        <v>27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457</v>
      </c>
      <c r="E29873" s="2"/>
      <c r="F29873" s="2"/>
      <c r="G29873" s="2"/>
      <c r="H29873" s="2"/>
    </row>
    <row r="29874" spans="2:8">
      <c r="B29874" s="2" t="s">
        <v>30322</v>
      </c>
      <c r="C29874" s="2">
        <v>23</v>
      </c>
      <c r="D29874" s="2" t="s">
        <v>457</v>
      </c>
      <c r="E29874" s="2"/>
      <c r="F29874" s="2"/>
      <c r="G29874" s="2"/>
      <c r="H29874" s="2"/>
    </row>
    <row r="29875" spans="2:8">
      <c r="B29875" s="2" t="s">
        <v>30323</v>
      </c>
      <c r="C29875" s="2">
        <v>22</v>
      </c>
      <c r="D29875" s="2" t="s">
        <v>457</v>
      </c>
      <c r="E29875" s="2"/>
      <c r="F29875" s="2"/>
      <c r="G29875" s="2"/>
      <c r="H29875" s="2"/>
    </row>
    <row r="29876" spans="2:8">
      <c r="B29876" s="2" t="s">
        <v>30324</v>
      </c>
      <c r="C29876" s="2">
        <v>39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41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40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28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457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457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457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457</v>
      </c>
      <c r="E29883" s="2"/>
      <c r="F29883" s="2"/>
      <c r="G29883" s="2"/>
      <c r="H29883" s="2"/>
    </row>
    <row r="29884" spans="2:8">
      <c r="B29884" s="2" t="s">
        <v>30332</v>
      </c>
      <c r="C29884" s="2">
        <v>29</v>
      </c>
      <c r="D29884" s="2" t="s">
        <v>457</v>
      </c>
      <c r="E29884" s="2"/>
      <c r="F29884" s="2"/>
      <c r="G29884" s="2"/>
      <c r="H29884" s="2"/>
    </row>
    <row r="29885" spans="2:8">
      <c r="B29885" s="2" t="s">
        <v>30333</v>
      </c>
      <c r="C29885" s="2">
        <v>39</v>
      </c>
      <c r="D29885" s="2" t="s">
        <v>457</v>
      </c>
      <c r="E29885" s="2"/>
      <c r="F29885" s="2"/>
      <c r="G29885" s="2"/>
      <c r="H29885" s="2"/>
    </row>
    <row r="29886" spans="2:8">
      <c r="B29886" s="2" t="s">
        <v>30334</v>
      </c>
      <c r="C29886" s="2">
        <v>40</v>
      </c>
      <c r="D29886" s="2" t="s">
        <v>457</v>
      </c>
      <c r="E29886" s="2"/>
      <c r="F29886" s="2"/>
      <c r="G29886" s="2"/>
      <c r="H29886" s="2"/>
    </row>
    <row r="29887" spans="2:8">
      <c r="B29887" s="2" t="s">
        <v>30335</v>
      </c>
      <c r="C29887" s="2">
        <v>39</v>
      </c>
      <c r="D29887" s="2" t="s">
        <v>457</v>
      </c>
      <c r="E29887" s="2"/>
      <c r="F29887" s="2"/>
      <c r="G29887" s="2"/>
      <c r="H29887" s="2"/>
    </row>
    <row r="29888" spans="2:8">
      <c r="B29888" s="2" t="s">
        <v>30336</v>
      </c>
      <c r="C29888" s="2">
        <v>37</v>
      </c>
      <c r="D29888" s="2" t="s">
        <v>457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36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30351</v>
      </c>
      <c r="C29903" s="2">
        <v>35</v>
      </c>
      <c r="D29903" s="2" t="s">
        <v>457</v>
      </c>
      <c r="E29903" s="2"/>
      <c r="F29903" s="2"/>
      <c r="G29903" s="2"/>
      <c r="H29903" s="2"/>
    </row>
    <row r="29904" spans="2:8">
      <c r="B29904" s="2" t="s">
        <v>30352</v>
      </c>
      <c r="C29904" s="2">
        <v>34</v>
      </c>
      <c r="D29904" s="2" t="s">
        <v>457</v>
      </c>
      <c r="E29904" s="2"/>
      <c r="F29904" s="2"/>
      <c r="G29904" s="2"/>
      <c r="H29904" s="2"/>
    </row>
    <row r="29905" spans="2:8">
      <c r="B29905" s="2" t="s">
        <v>30353</v>
      </c>
      <c r="C29905" s="2">
        <v>34</v>
      </c>
      <c r="D29905" s="2" t="s">
        <v>457</v>
      </c>
      <c r="E29905" s="2"/>
      <c r="F29905" s="2"/>
      <c r="G29905" s="2"/>
      <c r="H29905" s="2"/>
    </row>
    <row r="29906" spans="2:8">
      <c r="B29906" s="2" t="s">
        <v>30354</v>
      </c>
      <c r="C29906" s="2">
        <v>33</v>
      </c>
      <c r="D29906" s="2" t="s">
        <v>457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457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457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30361</v>
      </c>
      <c r="C29913" s="2">
        <v>22</v>
      </c>
      <c r="D29913" s="2" t="s">
        <v>457</v>
      </c>
      <c r="E29913" s="2"/>
      <c r="F29913" s="2"/>
      <c r="G29913" s="2"/>
      <c r="H29913" s="2"/>
    </row>
    <row r="29914" spans="2:8">
      <c r="B29914" s="2" t="s">
        <v>30362</v>
      </c>
      <c r="C29914" s="2">
        <v>20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457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457</v>
      </c>
      <c r="E29917" s="2"/>
      <c r="F29917" s="2"/>
      <c r="G29917" s="2"/>
      <c r="H29917" s="2"/>
    </row>
    <row r="29918" spans="2:8">
      <c r="B29918" s="2" t="s">
        <v>30366</v>
      </c>
      <c r="C29918" s="2">
        <v>36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21</v>
      </c>
      <c r="D29923" s="2" t="s">
        <v>457</v>
      </c>
      <c r="E29923" s="2"/>
      <c r="F29923" s="2"/>
      <c r="G29923" s="2"/>
      <c r="H29923" s="2"/>
    </row>
    <row r="29924" spans="2:8">
      <c r="B29924" s="2" t="s">
        <v>30372</v>
      </c>
      <c r="C29924" s="2">
        <v>21</v>
      </c>
      <c r="D29924" s="2" t="s">
        <v>457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457</v>
      </c>
      <c r="E29925" s="2"/>
      <c r="F29925" s="2"/>
      <c r="G29925" s="2"/>
      <c r="H29925" s="2"/>
    </row>
    <row r="29926" spans="2:8">
      <c r="B29926" s="2" t="s">
        <v>30374</v>
      </c>
      <c r="C29926" s="2">
        <v>21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30375</v>
      </c>
      <c r="C29927" s="2">
        <v>12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30376</v>
      </c>
      <c r="C29928" s="2">
        <v>10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30377</v>
      </c>
      <c r="C29929" s="2">
        <v>17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17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457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457</v>
      </c>
      <c r="E29938" s="2"/>
      <c r="F29938" s="2"/>
      <c r="G29938" s="2"/>
      <c r="H29938" s="2"/>
    </row>
    <row r="29939" spans="2:8">
      <c r="B29939" s="2" t="s">
        <v>30387</v>
      </c>
      <c r="C29939" s="2">
        <v>29</v>
      </c>
      <c r="D29939" s="2" t="s">
        <v>457</v>
      </c>
      <c r="E29939" s="2"/>
      <c r="F29939" s="2"/>
      <c r="G29939" s="2"/>
      <c r="H29939" s="2"/>
    </row>
    <row r="29940" spans="2:8">
      <c r="B29940" s="2" t="s">
        <v>30388</v>
      </c>
      <c r="C29940" s="2">
        <v>28</v>
      </c>
      <c r="D29940" s="2" t="s">
        <v>457</v>
      </c>
      <c r="E29940" s="2"/>
      <c r="F29940" s="2"/>
      <c r="G29940" s="2"/>
      <c r="H29940" s="2"/>
    </row>
    <row r="29941" spans="2:8">
      <c r="B29941" s="2" t="s">
        <v>30389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22</v>
      </c>
      <c r="D29952" s="2" t="s">
        <v>457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457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457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457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22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30413</v>
      </c>
      <c r="C29965" s="2">
        <v>26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457</v>
      </c>
      <c r="E29966" s="2"/>
      <c r="F29966" s="2"/>
      <c r="G29966" s="2"/>
      <c r="H29966" s="2"/>
    </row>
    <row r="29967" spans="2:8">
      <c r="B29967" s="2" t="s">
        <v>30415</v>
      </c>
      <c r="C29967" s="2">
        <v>28</v>
      </c>
      <c r="D29967" s="2" t="s">
        <v>457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457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457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457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457</v>
      </c>
      <c r="E29971" s="2"/>
      <c r="F29971" s="2"/>
      <c r="G29971" s="2"/>
      <c r="H29971" s="2"/>
    </row>
    <row r="29972" spans="2:8">
      <c r="B29972" s="2" t="s">
        <v>30420</v>
      </c>
      <c r="C29972" s="2">
        <v>26</v>
      </c>
      <c r="D29972" s="2" t="s">
        <v>457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457</v>
      </c>
      <c r="E29973" s="2"/>
      <c r="F29973" s="2"/>
      <c r="G29973" s="2"/>
      <c r="H29973" s="2"/>
    </row>
    <row r="29974" spans="2:8">
      <c r="B29974" s="2" t="s">
        <v>30422</v>
      </c>
      <c r="C29974" s="2">
        <v>31</v>
      </c>
      <c r="D29974" s="2" t="s">
        <v>457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457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457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38</v>
      </c>
      <c r="D29981" s="2" t="s">
        <v>457</v>
      </c>
      <c r="E29981" s="2"/>
      <c r="F29981" s="2"/>
      <c r="G29981" s="2"/>
      <c r="H29981" s="2"/>
    </row>
    <row r="29982" spans="2:8">
      <c r="B29982" s="2" t="s">
        <v>30430</v>
      </c>
      <c r="C29982" s="2">
        <v>38</v>
      </c>
      <c r="D29982" s="2" t="s">
        <v>457</v>
      </c>
      <c r="E29982" s="2"/>
      <c r="F29982" s="2"/>
      <c r="G29982" s="2"/>
      <c r="H29982" s="2"/>
    </row>
    <row r="29983" spans="2:8">
      <c r="B29983" s="2" t="s">
        <v>30431</v>
      </c>
      <c r="C29983" s="2">
        <v>36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25</v>
      </c>
      <c r="D29993" s="2" t="s">
        <v>457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457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457</v>
      </c>
      <c r="E29995" s="2"/>
      <c r="F29995" s="2"/>
      <c r="G29995" s="2"/>
      <c r="H29995" s="2"/>
    </row>
    <row r="29996" spans="2:8">
      <c r="B29996" s="2" t="s">
        <v>30444</v>
      </c>
      <c r="C29996" s="2">
        <v>27</v>
      </c>
      <c r="D29996" s="2" t="s">
        <v>457</v>
      </c>
      <c r="E29996" s="2"/>
      <c r="F29996" s="2"/>
      <c r="G29996" s="2"/>
      <c r="H29996" s="2"/>
    </row>
    <row r="29997" spans="2:8">
      <c r="B29997" s="2" t="s">
        <v>30445</v>
      </c>
      <c r="C29997" s="2">
        <v>25</v>
      </c>
      <c r="D29997" s="2" t="s">
        <v>457</v>
      </c>
      <c r="E29997" s="2"/>
      <c r="F29997" s="2"/>
      <c r="G29997" s="2"/>
      <c r="H29997" s="2"/>
    </row>
    <row r="29998" spans="2:8">
      <c r="B29998" s="2" t="s">
        <v>30446</v>
      </c>
      <c r="C29998" s="2">
        <v>23</v>
      </c>
      <c r="D29998" s="2" t="s">
        <v>457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24</v>
      </c>
      <c r="D30011" s="2" t="s">
        <v>457</v>
      </c>
      <c r="E30011" s="2"/>
      <c r="F30011" s="2"/>
      <c r="G30011" s="2"/>
      <c r="H30011" s="2"/>
    </row>
    <row r="30012" spans="2:8">
      <c r="B30012" s="2" t="s">
        <v>30460</v>
      </c>
      <c r="C30012" s="2">
        <v>14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17</v>
      </c>
      <c r="D30013" s="2" t="s">
        <v>457</v>
      </c>
      <c r="E30013" s="2"/>
      <c r="F30013" s="2"/>
      <c r="G30013" s="2"/>
      <c r="H30013" s="2"/>
    </row>
    <row r="30014" spans="2:8">
      <c r="B30014" s="2" t="s">
        <v>30462</v>
      </c>
      <c r="C30014" s="2">
        <v>19</v>
      </c>
      <c r="D30014" s="2" t="s">
        <v>457</v>
      </c>
      <c r="E30014" s="2"/>
      <c r="F30014" s="2"/>
      <c r="G30014" s="2"/>
      <c r="H30014" s="2"/>
    </row>
    <row r="30015" spans="2:8">
      <c r="B30015" s="2" t="s">
        <v>30463</v>
      </c>
      <c r="C30015" s="2">
        <v>21</v>
      </c>
      <c r="D30015" s="2" t="s">
        <v>457</v>
      </c>
      <c r="E30015" s="2"/>
      <c r="F30015" s="2"/>
      <c r="G30015" s="2"/>
      <c r="H30015" s="2"/>
    </row>
    <row r="30016" spans="2:8">
      <c r="B30016" s="2" t="s">
        <v>30464</v>
      </c>
      <c r="C30016" s="2">
        <v>19</v>
      </c>
      <c r="D30016" s="2" t="s">
        <v>457</v>
      </c>
      <c r="E30016" s="2"/>
      <c r="F30016" s="2"/>
      <c r="G30016" s="2"/>
      <c r="H30016" s="2"/>
    </row>
    <row r="30017" spans="2:8">
      <c r="B30017" s="2" t="s">
        <v>30465</v>
      </c>
      <c r="C30017" s="2">
        <v>17</v>
      </c>
      <c r="D30017" s="2" t="s">
        <v>457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34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30469</v>
      </c>
      <c r="C30021" s="2">
        <v>36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30470</v>
      </c>
      <c r="C30022" s="2">
        <v>35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30471</v>
      </c>
      <c r="C30023" s="2">
        <v>36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30472</v>
      </c>
      <c r="C30024" s="2">
        <v>33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30474</v>
      </c>
      <c r="C30026" s="2">
        <v>26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30475</v>
      </c>
      <c r="C30027" s="2">
        <v>27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457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457</v>
      </c>
      <c r="E30029" s="2"/>
      <c r="F30029" s="2"/>
      <c r="G30029" s="2"/>
      <c r="H30029" s="2"/>
    </row>
    <row r="30030" spans="2:8">
      <c r="B30030" s="2" t="s">
        <v>30478</v>
      </c>
      <c r="C30030" s="2">
        <v>26</v>
      </c>
      <c r="D30030" s="2" t="s">
        <v>457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457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457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457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30486</v>
      </c>
      <c r="C30038" s="2">
        <v>30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30487</v>
      </c>
      <c r="C30039" s="2">
        <v>32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30490</v>
      </c>
      <c r="C30042" s="2">
        <v>28</v>
      </c>
      <c r="D30042" s="2" t="s">
        <v>457</v>
      </c>
      <c r="E30042" s="2"/>
      <c r="F30042" s="2"/>
      <c r="G30042" s="2"/>
      <c r="H30042" s="2"/>
    </row>
    <row r="30043" spans="2:8">
      <c r="B30043" s="2" t="s">
        <v>30491</v>
      </c>
      <c r="C30043" s="2">
        <v>27</v>
      </c>
      <c r="D30043" s="2" t="s">
        <v>457</v>
      </c>
      <c r="E30043" s="2"/>
      <c r="F30043" s="2"/>
      <c r="G30043" s="2"/>
      <c r="H30043" s="2"/>
    </row>
    <row r="30044" spans="2:8">
      <c r="B30044" s="2" t="s">
        <v>30492</v>
      </c>
      <c r="C30044" s="2">
        <v>39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41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40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15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30503</v>
      </c>
      <c r="C30055" s="2">
        <v>23</v>
      </c>
      <c r="D30055" s="2" t="s">
        <v>457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457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30507</v>
      </c>
      <c r="C30059" s="2">
        <v>26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30509</v>
      </c>
      <c r="C30061" s="2">
        <v>24</v>
      </c>
      <c r="D30061" s="2" t="s">
        <v>457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457</v>
      </c>
      <c r="E30062" s="2"/>
      <c r="F30062" s="2"/>
      <c r="G30062" s="2"/>
      <c r="H30062" s="2"/>
    </row>
    <row r="30063" spans="2:8">
      <c r="B30063" s="2" t="s">
        <v>30511</v>
      </c>
      <c r="C30063" s="2">
        <v>23</v>
      </c>
      <c r="D30063" s="2" t="s">
        <v>457</v>
      </c>
      <c r="E30063" s="2"/>
      <c r="F30063" s="2"/>
      <c r="G30063" s="2"/>
      <c r="H30063" s="2"/>
    </row>
    <row r="30064" spans="2:8">
      <c r="B30064" s="2" t="s">
        <v>30512</v>
      </c>
      <c r="C30064" s="2">
        <v>23</v>
      </c>
      <c r="D30064" s="2" t="s">
        <v>457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457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30515</v>
      </c>
      <c r="C30067" s="2">
        <v>19</v>
      </c>
      <c r="D30067" s="2" t="s">
        <v>457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457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457</v>
      </c>
      <c r="E30069" s="2"/>
      <c r="F30069" s="2"/>
      <c r="G30069" s="2"/>
      <c r="H30069" s="2"/>
    </row>
    <row r="30070" spans="2:8">
      <c r="B30070" s="2" t="s">
        <v>30518</v>
      </c>
      <c r="C30070" s="2">
        <v>28</v>
      </c>
      <c r="D30070" s="2" t="s">
        <v>457</v>
      </c>
      <c r="E30070" s="2"/>
      <c r="F30070" s="2"/>
      <c r="G30070" s="2"/>
      <c r="H30070" s="2"/>
    </row>
    <row r="30071" spans="2:8">
      <c r="B30071" s="2" t="s">
        <v>30519</v>
      </c>
      <c r="C30071" s="2">
        <v>29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30520</v>
      </c>
      <c r="C30072" s="2">
        <v>28</v>
      </c>
      <c r="D30072" s="2" t="s">
        <v>457</v>
      </c>
      <c r="E30072" s="2"/>
      <c r="F30072" s="2"/>
      <c r="G30072" s="2"/>
      <c r="H30072" s="2"/>
    </row>
    <row r="30073" spans="2:8">
      <c r="B30073" s="2" t="s">
        <v>30521</v>
      </c>
      <c r="C30073" s="2">
        <v>28</v>
      </c>
      <c r="D30073" s="2" t="s">
        <v>457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457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457</v>
      </c>
      <c r="E30075" s="2"/>
      <c r="F30075" s="2"/>
      <c r="G30075" s="2"/>
      <c r="H30075" s="2"/>
    </row>
    <row r="30076" spans="2:8">
      <c r="B30076" s="2" t="s">
        <v>30524</v>
      </c>
      <c r="C30076" s="2">
        <v>34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30525</v>
      </c>
      <c r="C30077" s="2">
        <v>33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457</v>
      </c>
      <c r="E30078" s="2"/>
      <c r="F30078" s="2"/>
      <c r="G30078" s="2"/>
      <c r="H30078" s="2"/>
    </row>
    <row r="30079" spans="2:8">
      <c r="B30079" s="2" t="s">
        <v>30527</v>
      </c>
      <c r="C30079" s="2">
        <v>31</v>
      </c>
      <c r="D30079" s="2" t="s">
        <v>457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457</v>
      </c>
      <c r="E30080" s="2"/>
      <c r="F30080" s="2"/>
      <c r="G30080" s="2"/>
      <c r="H30080" s="2"/>
    </row>
    <row r="30081" spans="2:8">
      <c r="B30081" s="2" t="s">
        <v>30529</v>
      </c>
      <c r="C30081" s="2">
        <v>33</v>
      </c>
      <c r="D30081" s="2" t="s">
        <v>457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457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457</v>
      </c>
      <c r="E30083" s="2"/>
      <c r="F30083" s="2"/>
      <c r="G30083" s="2"/>
      <c r="H30083" s="2"/>
    </row>
    <row r="30084" spans="2:8">
      <c r="B30084" s="2" t="s">
        <v>30532</v>
      </c>
      <c r="C30084" s="2">
        <v>25</v>
      </c>
      <c r="D30084" s="2" t="s">
        <v>457</v>
      </c>
      <c r="E30084" s="2"/>
      <c r="F30084" s="2"/>
      <c r="G30084" s="2"/>
      <c r="H30084" s="2"/>
    </row>
    <row r="30085" spans="2:8">
      <c r="B30085" s="2" t="s">
        <v>30533</v>
      </c>
      <c r="C30085" s="2">
        <v>25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30534</v>
      </c>
      <c r="C30086" s="2">
        <v>25</v>
      </c>
      <c r="D30086" s="2" t="s">
        <v>457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457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457</v>
      </c>
      <c r="E30088" s="2"/>
      <c r="F30088" s="2"/>
      <c r="G30088" s="2"/>
      <c r="H30088" s="2"/>
    </row>
    <row r="30089" spans="2:8">
      <c r="B30089" s="2" t="s">
        <v>30537</v>
      </c>
      <c r="C30089" s="2">
        <v>23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24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30544</v>
      </c>
      <c r="C30096" s="2">
        <v>24</v>
      </c>
      <c r="D30096" s="2" t="s">
        <v>457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457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457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457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457</v>
      </c>
      <c r="E30100" s="2"/>
      <c r="F30100" s="2"/>
      <c r="G30100" s="2"/>
      <c r="H30100" s="2"/>
    </row>
    <row r="30101" spans="2:8">
      <c r="B30101" s="2" t="s">
        <v>30549</v>
      </c>
      <c r="C30101" s="2">
        <v>24</v>
      </c>
      <c r="D30101" s="2" t="s">
        <v>457</v>
      </c>
      <c r="E30101" s="2"/>
      <c r="F30101" s="2"/>
      <c r="G30101" s="2"/>
      <c r="H30101" s="2"/>
    </row>
    <row r="30102" spans="2:8">
      <c r="B30102" s="2" t="s">
        <v>30550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30557</v>
      </c>
      <c r="C30109" s="2">
        <v>33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30558</v>
      </c>
      <c r="C30110" s="2">
        <v>36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30559</v>
      </c>
      <c r="C30111" s="2">
        <v>35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30561</v>
      </c>
      <c r="C30113" s="2">
        <v>29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30562</v>
      </c>
      <c r="C30114" s="2">
        <v>31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457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457</v>
      </c>
      <c r="E30116" s="2"/>
      <c r="F30116" s="2"/>
      <c r="G30116" s="2"/>
      <c r="H30116" s="2"/>
    </row>
    <row r="30117" spans="2:8">
      <c r="B30117" s="2" t="s">
        <v>30565</v>
      </c>
      <c r="C30117" s="2">
        <v>28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30566</v>
      </c>
      <c r="C30118" s="2">
        <v>30</v>
      </c>
      <c r="D30118" s="2" t="s">
        <v>457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457</v>
      </c>
      <c r="E30120" s="2"/>
      <c r="F30120" s="2"/>
      <c r="G30120" s="2"/>
      <c r="H30120" s="2"/>
    </row>
    <row r="30121" spans="2:8">
      <c r="B30121" s="2" t="s">
        <v>30569</v>
      </c>
      <c r="C30121" s="2">
        <v>30</v>
      </c>
      <c r="D30121" s="2" t="s">
        <v>457</v>
      </c>
      <c r="E30121" s="2"/>
      <c r="F30121" s="2"/>
      <c r="G30121" s="2"/>
      <c r="H30121" s="2"/>
    </row>
    <row r="30122" spans="2:8">
      <c r="B30122" s="2" t="s">
        <v>30570</v>
      </c>
      <c r="C30122" s="2">
        <v>27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457</v>
      </c>
      <c r="E30123" s="2"/>
      <c r="F30123" s="2"/>
      <c r="G30123" s="2"/>
      <c r="H30123" s="2"/>
    </row>
    <row r="30124" spans="2:8">
      <c r="B30124" s="2" t="s">
        <v>30572</v>
      </c>
      <c r="C30124" s="2">
        <v>30</v>
      </c>
      <c r="D30124" s="2" t="s">
        <v>457</v>
      </c>
      <c r="E30124" s="2"/>
      <c r="F30124" s="2"/>
      <c r="G30124" s="2"/>
      <c r="H30124" s="2"/>
    </row>
    <row r="30125" spans="2:8">
      <c r="B30125" s="2" t="s">
        <v>30573</v>
      </c>
      <c r="C30125" s="2">
        <v>33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457</v>
      </c>
      <c r="E30127" s="2"/>
      <c r="F30127" s="2"/>
      <c r="G30127" s="2"/>
      <c r="H30127" s="2"/>
    </row>
    <row r="30128" spans="2:8">
      <c r="B30128" s="2" t="s">
        <v>30576</v>
      </c>
      <c r="C30128" s="2">
        <v>24</v>
      </c>
      <c r="D30128" s="2" t="s">
        <v>457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457</v>
      </c>
      <c r="E30129" s="2"/>
      <c r="F30129" s="2"/>
      <c r="G30129" s="2"/>
      <c r="H30129" s="2"/>
    </row>
    <row r="30130" spans="2:8">
      <c r="B30130" s="2" t="s">
        <v>30578</v>
      </c>
      <c r="C30130" s="2">
        <v>8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30579</v>
      </c>
      <c r="C30131" s="2">
        <v>12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30580</v>
      </c>
      <c r="C30132" s="2">
        <v>15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30581</v>
      </c>
      <c r="C30133" s="2">
        <v>16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30582</v>
      </c>
      <c r="C30134" s="2">
        <v>18</v>
      </c>
      <c r="D30134" s="2" t="s">
        <v>457</v>
      </c>
      <c r="E30134" s="2"/>
      <c r="F30134" s="2"/>
      <c r="G30134" s="2"/>
      <c r="H30134" s="2"/>
    </row>
    <row r="30135" spans="2:8">
      <c r="B30135" s="2" t="s">
        <v>30583</v>
      </c>
      <c r="C30135" s="2">
        <v>19</v>
      </c>
      <c r="D30135" s="2" t="s">
        <v>457</v>
      </c>
      <c r="E30135" s="2"/>
      <c r="F30135" s="2"/>
      <c r="G30135" s="2"/>
      <c r="H30135" s="2"/>
    </row>
    <row r="30136" spans="2:8">
      <c r="B30136" s="2" t="s">
        <v>30584</v>
      </c>
      <c r="C30136" s="2">
        <v>19</v>
      </c>
      <c r="D30136" s="2" t="s">
        <v>457</v>
      </c>
      <c r="E30136" s="2"/>
      <c r="F30136" s="2"/>
      <c r="G30136" s="2"/>
      <c r="H30136" s="2"/>
    </row>
    <row r="30137" spans="2:8">
      <c r="B30137" s="2" t="s">
        <v>30585</v>
      </c>
      <c r="C30137" s="2">
        <v>19</v>
      </c>
      <c r="D30137" s="2" t="s">
        <v>457</v>
      </c>
      <c r="E30137" s="2"/>
      <c r="F30137" s="2"/>
      <c r="G30137" s="2"/>
      <c r="H30137" s="2"/>
    </row>
    <row r="30138" spans="2:8">
      <c r="B30138" s="2" t="s">
        <v>30586</v>
      </c>
      <c r="C30138" s="2">
        <v>42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41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40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40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20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457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457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457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457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457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457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30605</v>
      </c>
      <c r="C30157" s="2">
        <v>28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30606</v>
      </c>
      <c r="C30158" s="2">
        <v>26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30607</v>
      </c>
      <c r="C30159" s="2">
        <v>22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30608</v>
      </c>
      <c r="C30160" s="2">
        <v>15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30609</v>
      </c>
      <c r="C30161" s="2">
        <v>11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30610</v>
      </c>
      <c r="C30162" s="2">
        <v>14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30611</v>
      </c>
      <c r="C30163" s="2">
        <v>12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30612</v>
      </c>
      <c r="C30164" s="2">
        <v>9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30613</v>
      </c>
      <c r="C30165" s="2">
        <v>34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30614</v>
      </c>
      <c r="C30166" s="2">
        <v>35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30616</v>
      </c>
      <c r="C30168" s="2">
        <v>33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30617</v>
      </c>
      <c r="C30169" s="2">
        <v>32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30618</v>
      </c>
      <c r="C30170" s="2">
        <v>32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32</v>
      </c>
      <c r="D30177" s="2" t="s">
        <v>457</v>
      </c>
      <c r="E30177" s="2"/>
      <c r="F30177" s="2"/>
      <c r="G30177" s="2"/>
      <c r="H30177" s="2"/>
    </row>
    <row r="30178" spans="2:8">
      <c r="B30178" s="2" t="s">
        <v>30626</v>
      </c>
      <c r="C30178" s="2">
        <v>33</v>
      </c>
      <c r="D30178" s="2" t="s">
        <v>457</v>
      </c>
      <c r="E30178" s="2"/>
      <c r="F30178" s="2"/>
      <c r="G30178" s="2"/>
      <c r="H30178" s="2"/>
    </row>
    <row r="30179" spans="2:8">
      <c r="B30179" s="2" t="s">
        <v>30627</v>
      </c>
      <c r="C30179" s="2">
        <v>33</v>
      </c>
      <c r="D30179" s="2" t="s">
        <v>457</v>
      </c>
      <c r="E30179" s="2"/>
      <c r="F30179" s="2"/>
      <c r="G30179" s="2"/>
      <c r="H30179" s="2"/>
    </row>
    <row r="30180" spans="2:8">
      <c r="B30180" s="2" t="s">
        <v>30628</v>
      </c>
      <c r="C30180" s="2">
        <v>32</v>
      </c>
      <c r="D30180" s="2" t="s">
        <v>457</v>
      </c>
      <c r="E30180" s="2"/>
      <c r="F30180" s="2"/>
      <c r="G30180" s="2"/>
      <c r="H30180" s="2"/>
    </row>
    <row r="30181" spans="2:8">
      <c r="B30181" s="2" t="s">
        <v>30629</v>
      </c>
      <c r="C30181" s="2">
        <v>30</v>
      </c>
      <c r="D30181" s="2" t="s">
        <v>457</v>
      </c>
      <c r="E30181" s="2"/>
      <c r="F30181" s="2"/>
      <c r="G30181" s="2"/>
      <c r="H30181" s="2"/>
    </row>
    <row r="30182" spans="2:8">
      <c r="B30182" s="2" t="s">
        <v>30630</v>
      </c>
      <c r="C30182" s="2">
        <v>22</v>
      </c>
      <c r="D30182" s="2" t="s">
        <v>457</v>
      </c>
      <c r="E30182" s="2"/>
      <c r="F30182" s="2"/>
      <c r="G30182" s="2"/>
      <c r="H30182" s="2"/>
    </row>
    <row r="30183" spans="2:8">
      <c r="B30183" s="2" t="s">
        <v>30631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18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30642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16</v>
      </c>
      <c r="D30200" s="2" t="s">
        <v>457</v>
      </c>
      <c r="E30200" s="2"/>
      <c r="F30200" s="2"/>
      <c r="G30200" s="2"/>
      <c r="H30200" s="2"/>
    </row>
    <row r="30201" spans="2:8">
      <c r="B30201" s="2" t="s">
        <v>30649</v>
      </c>
      <c r="C30201" s="2">
        <v>22</v>
      </c>
      <c r="D30201" s="2" t="s">
        <v>457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457</v>
      </c>
      <c r="E30203" s="2"/>
      <c r="F30203" s="2"/>
      <c r="G30203" s="2"/>
      <c r="H30203" s="2"/>
    </row>
    <row r="30204" spans="2:8">
      <c r="B30204" s="2" t="s">
        <v>30652</v>
      </c>
      <c r="C30204" s="2">
        <v>21</v>
      </c>
      <c r="D30204" s="2" t="s">
        <v>457</v>
      </c>
      <c r="E30204" s="2"/>
      <c r="F30204" s="2"/>
      <c r="G30204" s="2"/>
      <c r="H30204" s="2"/>
    </row>
    <row r="30205" spans="2:8">
      <c r="B30205" s="2" t="s">
        <v>30653</v>
      </c>
      <c r="C30205" s="2">
        <v>55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53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48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457</v>
      </c>
      <c r="E30214" s="2"/>
      <c r="F30214" s="2"/>
      <c r="G30214" s="2"/>
      <c r="H30214" s="2"/>
    </row>
    <row r="30215" spans="2:8">
      <c r="B30215" s="2" t="s">
        <v>30663</v>
      </c>
      <c r="C30215" s="2">
        <v>28</v>
      </c>
      <c r="D30215" s="2" t="s">
        <v>457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457</v>
      </c>
      <c r="E30216" s="2"/>
      <c r="F30216" s="2"/>
      <c r="G30216" s="2"/>
      <c r="H30216" s="2"/>
    </row>
    <row r="30217" spans="2:8">
      <c r="B30217" s="2" t="s">
        <v>30665</v>
      </c>
      <c r="C30217" s="2">
        <v>23</v>
      </c>
      <c r="D30217" s="2" t="s">
        <v>457</v>
      </c>
      <c r="E30217" s="2"/>
      <c r="F30217" s="2"/>
      <c r="G30217" s="2"/>
      <c r="H30217" s="2"/>
    </row>
    <row r="30218" spans="2:8">
      <c r="B30218" s="2" t="s">
        <v>30666</v>
      </c>
      <c r="C30218" s="2">
        <v>9</v>
      </c>
      <c r="D30218" s="2" t="s">
        <v>457</v>
      </c>
      <c r="E30218" s="2"/>
      <c r="F30218" s="2"/>
      <c r="G30218" s="2"/>
      <c r="H30218" s="2"/>
    </row>
    <row r="30219" spans="2:8">
      <c r="B30219" s="2" t="s">
        <v>30667</v>
      </c>
      <c r="C30219" s="2">
        <v>9</v>
      </c>
      <c r="D30219" s="2" t="s">
        <v>457</v>
      </c>
      <c r="E30219" s="2"/>
      <c r="F30219" s="2"/>
      <c r="G30219" s="2"/>
      <c r="H30219" s="2"/>
    </row>
    <row r="30220" spans="2:8">
      <c r="B30220" s="2" t="s">
        <v>30668</v>
      </c>
      <c r="C30220" s="2">
        <v>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17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42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30674</v>
      </c>
      <c r="C30226" s="2">
        <v>31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30677</v>
      </c>
      <c r="C30229" s="2">
        <v>24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30678</v>
      </c>
      <c r="C30230" s="2">
        <v>23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30680</v>
      </c>
      <c r="C30232" s="2">
        <v>37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30681</v>
      </c>
      <c r="C30233" s="2">
        <v>37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30682</v>
      </c>
      <c r="C30234" s="2">
        <v>34</v>
      </c>
      <c r="D30234" s="2" t="s">
        <v>457</v>
      </c>
      <c r="E30234" s="2"/>
      <c r="F30234" s="2"/>
      <c r="G30234" s="2"/>
      <c r="H30234" s="2"/>
    </row>
    <row r="30235" spans="2:8">
      <c r="B30235" s="2" t="s">
        <v>30683</v>
      </c>
      <c r="C30235" s="2">
        <v>32</v>
      </c>
      <c r="D30235" s="2" t="s">
        <v>457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30685</v>
      </c>
      <c r="C30237" s="2">
        <v>24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30688</v>
      </c>
      <c r="C30240" s="2">
        <v>27</v>
      </c>
      <c r="D30240" s="2" t="s">
        <v>457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457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457</v>
      </c>
      <c r="E30242" s="2"/>
      <c r="F30242" s="2"/>
      <c r="G30242" s="2"/>
      <c r="H30242" s="2"/>
    </row>
    <row r="30243" spans="2:8">
      <c r="B30243" s="2" t="s">
        <v>30691</v>
      </c>
      <c r="C30243" s="2">
        <v>25</v>
      </c>
      <c r="D30243" s="2" t="s">
        <v>457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457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457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457</v>
      </c>
      <c r="E30246" s="2"/>
      <c r="F30246" s="2"/>
      <c r="G30246" s="2"/>
      <c r="H30246" s="2"/>
    </row>
    <row r="30247" spans="2:8">
      <c r="B30247" s="2" t="s">
        <v>30695</v>
      </c>
      <c r="C30247" s="2">
        <v>29</v>
      </c>
      <c r="D30247" s="2" t="s">
        <v>457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30699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27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30724</v>
      </c>
      <c r="C30276" s="2">
        <v>25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30725</v>
      </c>
      <c r="C30277" s="2">
        <v>24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30726</v>
      </c>
      <c r="C30278" s="2">
        <v>25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457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457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457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457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457</v>
      </c>
      <c r="E30286" s="2"/>
      <c r="F30286" s="2"/>
      <c r="G30286" s="2"/>
      <c r="H30286" s="2"/>
    </row>
    <row r="30287" spans="2:8">
      <c r="B30287" s="2" t="s">
        <v>30735</v>
      </c>
      <c r="C30287" s="2">
        <v>28</v>
      </c>
      <c r="D30287" s="2" t="s">
        <v>457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457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457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457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457</v>
      </c>
      <c r="E30291" s="2"/>
      <c r="F30291" s="2"/>
      <c r="G30291" s="2"/>
      <c r="H30291" s="2"/>
    </row>
    <row r="30292" spans="2:8">
      <c r="B30292" s="2" t="s">
        <v>30740</v>
      </c>
      <c r="C30292" s="2">
        <v>28</v>
      </c>
      <c r="D30292" s="2" t="s">
        <v>457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457</v>
      </c>
      <c r="E30293" s="2"/>
      <c r="F30293" s="2"/>
      <c r="G30293" s="2"/>
      <c r="H30293" s="2"/>
    </row>
    <row r="30294" spans="2:8">
      <c r="B30294" s="2" t="s">
        <v>30742</v>
      </c>
      <c r="C30294" s="2">
        <v>25</v>
      </c>
      <c r="D30294" s="2" t="s">
        <v>457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30744</v>
      </c>
      <c r="C30296" s="2">
        <v>27</v>
      </c>
      <c r="D30296" s="2" t="s">
        <v>457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457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457</v>
      </c>
      <c r="E30299" s="2"/>
      <c r="F30299" s="2"/>
      <c r="G30299" s="2"/>
      <c r="H30299" s="2"/>
    </row>
    <row r="30300" spans="2:8">
      <c r="B30300" s="2" t="s">
        <v>30748</v>
      </c>
      <c r="C30300" s="2">
        <v>24</v>
      </c>
      <c r="D30300" s="2" t="s">
        <v>457</v>
      </c>
      <c r="E30300" s="2"/>
      <c r="F30300" s="2"/>
      <c r="G30300" s="2"/>
      <c r="H30300" s="2"/>
    </row>
    <row r="30301" spans="2:8">
      <c r="B30301" s="2" t="s">
        <v>30749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33</v>
      </c>
      <c r="D30306" s="2" t="s">
        <v>457</v>
      </c>
      <c r="E30306" s="2"/>
      <c r="F30306" s="2"/>
      <c r="G30306" s="2"/>
      <c r="H30306" s="2"/>
    </row>
    <row r="30307" spans="2:8">
      <c r="B30307" s="2" t="s">
        <v>30755</v>
      </c>
      <c r="C30307" s="2">
        <v>34</v>
      </c>
      <c r="D30307" s="2" t="s">
        <v>457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457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30759</v>
      </c>
      <c r="C30311" s="2">
        <v>42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45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46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45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43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12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12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457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30774</v>
      </c>
      <c r="C30326" s="2">
        <v>31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457</v>
      </c>
      <c r="E30330" s="2"/>
      <c r="F30330" s="2"/>
      <c r="G30330" s="2"/>
      <c r="H30330" s="2"/>
    </row>
    <row r="30331" spans="2:8">
      <c r="B30331" s="2" t="s">
        <v>30779</v>
      </c>
      <c r="C30331" s="2">
        <v>32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30780</v>
      </c>
      <c r="C30332" s="2">
        <v>33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30782</v>
      </c>
      <c r="C30334" s="2">
        <v>29</v>
      </c>
      <c r="D30334" s="2" t="s">
        <v>457</v>
      </c>
      <c r="E30334" s="2"/>
      <c r="F30334" s="2"/>
      <c r="G30334" s="2"/>
      <c r="H30334" s="2"/>
    </row>
    <row r="30335" spans="2:8">
      <c r="B30335" s="2" t="s">
        <v>30783</v>
      </c>
      <c r="C30335" s="2">
        <v>15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38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30785</v>
      </c>
      <c r="C30337" s="2">
        <v>37</v>
      </c>
      <c r="D30337" s="2" t="s">
        <v>457</v>
      </c>
      <c r="E30337" s="2"/>
      <c r="F30337" s="2"/>
      <c r="G30337" s="2"/>
      <c r="H30337" s="2"/>
    </row>
    <row r="30338" spans="2:8">
      <c r="B30338" s="2" t="s">
        <v>30786</v>
      </c>
      <c r="C30338" s="2">
        <v>35</v>
      </c>
      <c r="D30338" s="2" t="s">
        <v>457</v>
      </c>
      <c r="E30338" s="2"/>
      <c r="F30338" s="2"/>
      <c r="G30338" s="2"/>
      <c r="H30338" s="2"/>
    </row>
    <row r="30339" spans="2:8">
      <c r="B30339" s="2" t="s">
        <v>30787</v>
      </c>
      <c r="C30339" s="2">
        <v>33</v>
      </c>
      <c r="D30339" s="2" t="s">
        <v>457</v>
      </c>
      <c r="E30339" s="2"/>
      <c r="F30339" s="2"/>
      <c r="G30339" s="2"/>
      <c r="H30339" s="2"/>
    </row>
    <row r="30340" spans="2:8">
      <c r="B30340" s="2" t="s">
        <v>30788</v>
      </c>
      <c r="C30340" s="2">
        <v>29</v>
      </c>
      <c r="D30340" s="2" t="s">
        <v>457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457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30805</v>
      </c>
      <c r="C30357" s="2">
        <v>26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457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457</v>
      </c>
      <c r="E30359" s="2"/>
      <c r="F30359" s="2"/>
      <c r="G30359" s="2"/>
      <c r="H30359" s="2"/>
    </row>
    <row r="30360" spans="2:8">
      <c r="B30360" s="2" t="s">
        <v>30808</v>
      </c>
      <c r="C30360" s="2">
        <v>29</v>
      </c>
      <c r="D30360" s="2" t="s">
        <v>457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457</v>
      </c>
      <c r="E30361" s="2"/>
      <c r="F30361" s="2"/>
      <c r="G30361" s="2"/>
      <c r="H30361" s="2"/>
    </row>
    <row r="30362" spans="2:8">
      <c r="B30362" s="2" t="s">
        <v>30810</v>
      </c>
      <c r="C30362" s="2">
        <v>24</v>
      </c>
      <c r="D30362" s="2" t="s">
        <v>457</v>
      </c>
      <c r="E30362" s="2"/>
      <c r="F30362" s="2"/>
      <c r="G30362" s="2"/>
      <c r="H30362" s="2"/>
    </row>
    <row r="30363" spans="2:8">
      <c r="B30363" s="2" t="s">
        <v>30811</v>
      </c>
      <c r="C30363" s="2">
        <v>23</v>
      </c>
      <c r="D30363" s="2" t="s">
        <v>457</v>
      </c>
      <c r="E30363" s="2"/>
      <c r="F30363" s="2"/>
      <c r="G30363" s="2"/>
      <c r="H30363" s="2"/>
    </row>
    <row r="30364" spans="2:8">
      <c r="B30364" s="2" t="s">
        <v>30812</v>
      </c>
      <c r="C30364" s="2">
        <v>31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30816</v>
      </c>
      <c r="C30368" s="2">
        <v>32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30817</v>
      </c>
      <c r="C30369" s="2">
        <v>30</v>
      </c>
      <c r="D30369" s="2" t="s">
        <v>457</v>
      </c>
      <c r="E30369" s="2"/>
      <c r="F30369" s="2"/>
      <c r="G30369" s="2"/>
      <c r="H30369" s="2"/>
    </row>
    <row r="30370" spans="2:8">
      <c r="B30370" s="2" t="s">
        <v>30818</v>
      </c>
      <c r="C30370" s="2">
        <v>39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457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457</v>
      </c>
      <c r="E30374" s="2"/>
      <c r="F30374" s="2"/>
      <c r="G30374" s="2"/>
      <c r="H30374" s="2"/>
    </row>
    <row r="30375" spans="2:8">
      <c r="B30375" s="2" t="s">
        <v>30823</v>
      </c>
      <c r="C30375" s="2">
        <v>29</v>
      </c>
      <c r="D30375" s="2" t="s">
        <v>457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30827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457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457</v>
      </c>
      <c r="E30384" s="2"/>
      <c r="F30384" s="2"/>
      <c r="G30384" s="2"/>
      <c r="H30384" s="2"/>
    </row>
    <row r="30385" spans="2:8">
      <c r="B30385" s="2" t="s">
        <v>30833</v>
      </c>
      <c r="C30385" s="2">
        <v>12</v>
      </c>
      <c r="D30385" s="2" t="s">
        <v>457</v>
      </c>
      <c r="E30385" s="2"/>
      <c r="F30385" s="2"/>
      <c r="G30385" s="2"/>
      <c r="H30385" s="2"/>
    </row>
    <row r="30386" spans="2:8">
      <c r="B30386" s="2" t="s">
        <v>30834</v>
      </c>
      <c r="C30386" s="2">
        <v>13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30835</v>
      </c>
      <c r="C30387" s="2">
        <v>20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30837</v>
      </c>
      <c r="C30389" s="2">
        <v>17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30842</v>
      </c>
      <c r="C30394" s="2">
        <v>32</v>
      </c>
      <c r="D30394" s="2" t="s">
        <v>457</v>
      </c>
      <c r="E30394" s="2"/>
      <c r="F30394" s="2"/>
      <c r="G30394" s="2"/>
      <c r="H30394" s="2"/>
    </row>
    <row r="30395" spans="2:8">
      <c r="B30395" s="2" t="s">
        <v>30843</v>
      </c>
      <c r="C30395" s="2">
        <v>32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30847</v>
      </c>
      <c r="C30399" s="2">
        <v>39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40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18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17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457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457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30862</v>
      </c>
      <c r="C30414" s="2">
        <v>42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42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40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33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30866</v>
      </c>
      <c r="C30418" s="2">
        <v>34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30869</v>
      </c>
      <c r="C30421" s="2">
        <v>38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19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20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30874</v>
      </c>
      <c r="C30426" s="2">
        <v>25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30875</v>
      </c>
      <c r="C30427" s="2">
        <v>25</v>
      </c>
      <c r="D30427" s="2" t="s">
        <v>457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30878</v>
      </c>
      <c r="C30430" s="2">
        <v>37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30879</v>
      </c>
      <c r="C30431" s="2">
        <v>37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30880</v>
      </c>
      <c r="C30432" s="2">
        <v>36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457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457</v>
      </c>
      <c r="E30435" s="2"/>
      <c r="F30435" s="2"/>
      <c r="G30435" s="2"/>
      <c r="H30435" s="2"/>
    </row>
    <row r="30436" spans="2:8">
      <c r="B30436" s="2" t="s">
        <v>30884</v>
      </c>
      <c r="C30436" s="2">
        <v>24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30885</v>
      </c>
      <c r="C30437" s="2">
        <v>24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30888</v>
      </c>
      <c r="C30440" s="2">
        <v>25</v>
      </c>
      <c r="D30440" s="2" t="s">
        <v>457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17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30895</v>
      </c>
      <c r="C30447" s="2">
        <v>23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457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457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30901</v>
      </c>
      <c r="C30453" s="2">
        <v>30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30902</v>
      </c>
      <c r="C30454" s="2">
        <v>32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30904</v>
      </c>
      <c r="C30456" s="2">
        <v>29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457</v>
      </c>
      <c r="E30470" s="2"/>
      <c r="F30470" s="2"/>
      <c r="G30470" s="2"/>
      <c r="H30470" s="2"/>
    </row>
    <row r="30471" spans="2:8">
      <c r="B30471" s="2" t="s">
        <v>30919</v>
      </c>
      <c r="C30471" s="2">
        <v>36</v>
      </c>
      <c r="D30471" s="2" t="s">
        <v>457</v>
      </c>
      <c r="E30471" s="2"/>
      <c r="F30471" s="2"/>
      <c r="G30471" s="2"/>
      <c r="H30471" s="2"/>
    </row>
    <row r="30472" spans="2:8">
      <c r="B30472" s="2" t="s">
        <v>30920</v>
      </c>
      <c r="C30472" s="2">
        <v>36</v>
      </c>
      <c r="D30472" s="2" t="s">
        <v>457</v>
      </c>
      <c r="E30472" s="2"/>
      <c r="F30472" s="2"/>
      <c r="G30472" s="2"/>
      <c r="H30472" s="2"/>
    </row>
    <row r="30473" spans="2:8">
      <c r="B30473" s="2" t="s">
        <v>30921</v>
      </c>
      <c r="C30473" s="2">
        <v>36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30922</v>
      </c>
      <c r="C30474" s="2">
        <v>35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30923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18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19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30940</v>
      </c>
      <c r="C30492" s="2">
        <v>21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30941</v>
      </c>
      <c r="C30493" s="2">
        <v>23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30943</v>
      </c>
      <c r="C30495" s="2">
        <v>25</v>
      </c>
      <c r="D30495" s="2" t="s">
        <v>457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457</v>
      </c>
      <c r="E30496" s="2"/>
      <c r="F30496" s="2"/>
      <c r="G30496" s="2"/>
      <c r="H30496" s="2"/>
    </row>
    <row r="30497" spans="2:8">
      <c r="B30497" s="2" t="s">
        <v>30945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13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20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30952</v>
      </c>
      <c r="C30504" s="2">
        <v>21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30953</v>
      </c>
      <c r="C30505" s="2">
        <v>20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30954</v>
      </c>
      <c r="C30506" s="2">
        <v>16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30955</v>
      </c>
      <c r="C30507" s="2">
        <v>13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30956</v>
      </c>
      <c r="C30508" s="2">
        <v>10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30957</v>
      </c>
      <c r="C30509" s="2">
        <v>7</v>
      </c>
      <c r="D30509" s="2" t="s">
        <v>457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30965</v>
      </c>
      <c r="C30517" s="2">
        <v>30</v>
      </c>
      <c r="D30517" s="2" t="s">
        <v>457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457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457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30971</v>
      </c>
      <c r="C30523" s="2">
        <v>29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30972</v>
      </c>
      <c r="C30524" s="2">
        <v>31</v>
      </c>
      <c r="D30524" s="2" t="s">
        <v>457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17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39</v>
      </c>
      <c r="D30546" s="2" t="s">
        <v>457</v>
      </c>
      <c r="E30546" s="2"/>
      <c r="F30546" s="2"/>
      <c r="G30546" s="2"/>
      <c r="H30546" s="2"/>
    </row>
    <row r="30547" spans="2:8">
      <c r="B30547" s="2" t="s">
        <v>30995</v>
      </c>
      <c r="C30547" s="2">
        <v>41</v>
      </c>
      <c r="D30547" s="2" t="s">
        <v>457</v>
      </c>
      <c r="E30547" s="2"/>
      <c r="F30547" s="2"/>
      <c r="G30547" s="2"/>
      <c r="H30547" s="2"/>
    </row>
    <row r="30548" spans="2:8">
      <c r="B30548" s="2" t="s">
        <v>30996</v>
      </c>
      <c r="C30548" s="2">
        <v>37</v>
      </c>
      <c r="D30548" s="2" t="s">
        <v>457</v>
      </c>
      <c r="E30548" s="2"/>
      <c r="F30548" s="2"/>
      <c r="G30548" s="2"/>
      <c r="H30548" s="2"/>
    </row>
    <row r="30549" spans="2:8">
      <c r="B30549" s="2" t="s">
        <v>30997</v>
      </c>
      <c r="C30549" s="2">
        <v>26</v>
      </c>
      <c r="D30549" s="2" t="s">
        <v>457</v>
      </c>
      <c r="E30549" s="2"/>
      <c r="F30549" s="2"/>
      <c r="G30549" s="2"/>
      <c r="H30549" s="2"/>
    </row>
    <row r="30550" spans="2:8">
      <c r="B30550" s="2" t="s">
        <v>30998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17</v>
      </c>
      <c r="D30562" s="2" t="s">
        <v>457</v>
      </c>
      <c r="E30562" s="2"/>
      <c r="F30562" s="2"/>
      <c r="G30562" s="2"/>
      <c r="H30562" s="2"/>
    </row>
    <row r="30563" spans="2:8">
      <c r="B30563" s="2" t="s">
        <v>31011</v>
      </c>
      <c r="C30563" s="2">
        <v>17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31013</v>
      </c>
      <c r="C30565" s="2">
        <v>19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31014</v>
      </c>
      <c r="C30566" s="2">
        <v>20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31015</v>
      </c>
      <c r="C30567" s="2">
        <v>18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31016</v>
      </c>
      <c r="C30568" s="2">
        <v>11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31017</v>
      </c>
      <c r="C30569" s="2">
        <v>14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17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19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19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40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41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41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10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15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15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16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17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18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18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18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31042</v>
      </c>
      <c r="C30594" s="2">
        <v>23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31044</v>
      </c>
      <c r="C30596" s="2">
        <v>22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31045</v>
      </c>
      <c r="C30597" s="2">
        <v>22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31046</v>
      </c>
      <c r="C30598" s="2">
        <v>20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31047</v>
      </c>
      <c r="C30599" s="2">
        <v>20</v>
      </c>
      <c r="D30599" s="2" t="s">
        <v>457</v>
      </c>
      <c r="E30599" s="2"/>
      <c r="F30599" s="2"/>
      <c r="G30599" s="2"/>
      <c r="H30599" s="2"/>
    </row>
    <row r="30600" spans="2:8">
      <c r="B30600" s="2" t="s">
        <v>31048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15</v>
      </c>
      <c r="D30611" s="2" t="s">
        <v>457</v>
      </c>
      <c r="E30611" s="2"/>
      <c r="F30611" s="2"/>
      <c r="G30611" s="2"/>
      <c r="H30611" s="2"/>
    </row>
    <row r="30612" spans="2:8">
      <c r="B30612" s="2" t="s">
        <v>31060</v>
      </c>
      <c r="C30612" s="2">
        <v>23</v>
      </c>
      <c r="D30612" s="2" t="s">
        <v>457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457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457</v>
      </c>
      <c r="E30614" s="2"/>
      <c r="F30614" s="2"/>
      <c r="G30614" s="2"/>
      <c r="H30614" s="2"/>
    </row>
    <row r="30615" spans="2:8">
      <c r="B30615" s="2" t="s">
        <v>31063</v>
      </c>
      <c r="C30615" s="2">
        <v>23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31064</v>
      </c>
      <c r="C30616" s="2">
        <v>22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457</v>
      </c>
      <c r="E30623" s="2"/>
      <c r="F30623" s="2"/>
      <c r="G30623" s="2"/>
      <c r="H30623" s="2"/>
    </row>
    <row r="30624" spans="2:8">
      <c r="B30624" s="2" t="s">
        <v>31072</v>
      </c>
      <c r="C30624" s="2">
        <v>33</v>
      </c>
      <c r="D30624" s="2" t="s">
        <v>457</v>
      </c>
      <c r="E30624" s="2"/>
      <c r="F30624" s="2"/>
      <c r="G30624" s="2"/>
      <c r="H30624" s="2"/>
    </row>
    <row r="30625" spans="2:8">
      <c r="B30625" s="2" t="s">
        <v>31073</v>
      </c>
      <c r="C30625" s="2">
        <v>34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31075</v>
      </c>
      <c r="C30627" s="2">
        <v>32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31076</v>
      </c>
      <c r="C30628" s="2">
        <v>23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31077</v>
      </c>
      <c r="C30629" s="2">
        <v>21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31078</v>
      </c>
      <c r="C30630" s="2">
        <v>21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31079</v>
      </c>
      <c r="C30631" s="2">
        <v>22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31080</v>
      </c>
      <c r="C30632" s="2">
        <v>22</v>
      </c>
      <c r="D30632" s="2" t="s">
        <v>457</v>
      </c>
      <c r="E30632" s="2"/>
      <c r="F30632" s="2"/>
      <c r="G30632" s="2"/>
      <c r="H30632" s="2"/>
    </row>
    <row r="30633" spans="2:8">
      <c r="B30633" s="2" t="s">
        <v>31081</v>
      </c>
      <c r="C30633" s="2">
        <v>22</v>
      </c>
      <c r="D30633" s="2" t="s">
        <v>457</v>
      </c>
      <c r="E30633" s="2"/>
      <c r="F30633" s="2"/>
      <c r="G30633" s="2"/>
      <c r="H30633" s="2"/>
    </row>
    <row r="30634" spans="2:8">
      <c r="B30634" s="2" t="s">
        <v>31082</v>
      </c>
      <c r="C30634" s="2">
        <v>29</v>
      </c>
      <c r="D30634" s="2" t="s">
        <v>457</v>
      </c>
      <c r="E30634" s="2"/>
      <c r="F30634" s="2"/>
      <c r="G30634" s="2"/>
      <c r="H30634" s="2"/>
    </row>
    <row r="30635" spans="2:8">
      <c r="B30635" s="2" t="s">
        <v>31083</v>
      </c>
      <c r="C30635" s="2">
        <v>29</v>
      </c>
      <c r="D30635" s="2" t="s">
        <v>457</v>
      </c>
      <c r="E30635" s="2"/>
      <c r="F30635" s="2"/>
      <c r="G30635" s="2"/>
      <c r="H30635" s="2"/>
    </row>
    <row r="30636" spans="2:8">
      <c r="B30636" s="2" t="s">
        <v>31084</v>
      </c>
      <c r="C30636" s="2">
        <v>30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31085</v>
      </c>
      <c r="C30637" s="2">
        <v>30</v>
      </c>
      <c r="D30637" s="2" t="s">
        <v>457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457</v>
      </c>
      <c r="E30638" s="2"/>
      <c r="F30638" s="2"/>
      <c r="G30638" s="2"/>
      <c r="H30638" s="2"/>
    </row>
    <row r="30639" spans="2:8">
      <c r="B30639" s="2" t="s">
        <v>31087</v>
      </c>
      <c r="C30639" s="2">
        <v>12</v>
      </c>
      <c r="D30639" s="2" t="s">
        <v>457</v>
      </c>
      <c r="E30639" s="2"/>
      <c r="F30639" s="2"/>
      <c r="G30639" s="2"/>
      <c r="H30639" s="2"/>
    </row>
    <row r="30640" spans="2:8">
      <c r="B30640" s="2" t="s">
        <v>31088</v>
      </c>
      <c r="C30640" s="2">
        <v>11</v>
      </c>
      <c r="D30640" s="2" t="s">
        <v>457</v>
      </c>
      <c r="E30640" s="2"/>
      <c r="F30640" s="2"/>
      <c r="G30640" s="2"/>
      <c r="H30640" s="2"/>
    </row>
    <row r="30641" spans="2:8">
      <c r="B30641" s="2" t="s">
        <v>31089</v>
      </c>
      <c r="C30641" s="2">
        <v>10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31090</v>
      </c>
      <c r="C30642" s="2">
        <v>15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31091</v>
      </c>
      <c r="C30643" s="2">
        <v>19</v>
      </c>
      <c r="D30643" s="2" t="s">
        <v>457</v>
      </c>
      <c r="E30643" s="2"/>
      <c r="F30643" s="2"/>
      <c r="G30643" s="2"/>
      <c r="H30643" s="2"/>
    </row>
    <row r="30644" spans="2:8">
      <c r="B30644" s="2" t="s">
        <v>31092</v>
      </c>
      <c r="C30644" s="2">
        <v>20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31093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457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31100</v>
      </c>
      <c r="C30652" s="2">
        <v>34</v>
      </c>
      <c r="D30652" s="2" t="s">
        <v>457</v>
      </c>
      <c r="E30652" s="2"/>
      <c r="F30652" s="2"/>
      <c r="G30652" s="2"/>
      <c r="H30652" s="2"/>
    </row>
    <row r="30653" spans="2:8">
      <c r="B30653" s="2" t="s">
        <v>31101</v>
      </c>
      <c r="C30653" s="2">
        <v>34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22</v>
      </c>
      <c r="D30660" s="2" t="s">
        <v>457</v>
      </c>
      <c r="E30660" s="2"/>
      <c r="F30660" s="2"/>
      <c r="G30660" s="2"/>
      <c r="H30660" s="2"/>
    </row>
    <row r="30661" spans="2:8">
      <c r="B30661" s="2" t="s">
        <v>31109</v>
      </c>
      <c r="C30661" s="2">
        <v>23</v>
      </c>
      <c r="D30661" s="2" t="s">
        <v>457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457</v>
      </c>
      <c r="E30662" s="2"/>
      <c r="F30662" s="2"/>
      <c r="G30662" s="2"/>
      <c r="H30662" s="2"/>
    </row>
    <row r="30663" spans="2:8">
      <c r="B30663" s="2" t="s">
        <v>31111</v>
      </c>
      <c r="C30663" s="2">
        <v>26</v>
      </c>
      <c r="D30663" s="2" t="s">
        <v>457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28</v>
      </c>
      <c r="D30672" s="2" t="s">
        <v>457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31124</v>
      </c>
      <c r="C30676" s="2">
        <v>29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457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457</v>
      </c>
      <c r="E30681" s="2"/>
      <c r="F30681" s="2"/>
      <c r="G30681" s="2"/>
      <c r="H30681" s="2"/>
    </row>
    <row r="30682" spans="2:8">
      <c r="B30682" s="2" t="s">
        <v>31130</v>
      </c>
      <c r="C30682" s="2">
        <v>26</v>
      </c>
      <c r="D30682" s="2" t="s">
        <v>457</v>
      </c>
      <c r="E30682" s="2"/>
      <c r="F30682" s="2"/>
      <c r="G30682" s="2"/>
      <c r="H30682" s="2"/>
    </row>
    <row r="30683" spans="2:8">
      <c r="B30683" s="2" t="s">
        <v>31131</v>
      </c>
      <c r="C30683" s="2">
        <v>25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31132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20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31138</v>
      </c>
      <c r="C30690" s="2">
        <v>23</v>
      </c>
      <c r="D30690" s="2" t="s">
        <v>457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31140</v>
      </c>
      <c r="C30692" s="2">
        <v>27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31144</v>
      </c>
      <c r="C30696" s="2">
        <v>18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31145</v>
      </c>
      <c r="C30697" s="2">
        <v>21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31147</v>
      </c>
      <c r="C30699" s="2">
        <v>21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31148</v>
      </c>
      <c r="C30700" s="2">
        <v>20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31149</v>
      </c>
      <c r="C30701" s="2">
        <v>19</v>
      </c>
      <c r="D30701" s="2" t="s">
        <v>457</v>
      </c>
      <c r="E30701" s="2"/>
      <c r="F30701" s="2"/>
      <c r="G30701" s="2"/>
      <c r="H30701" s="2"/>
    </row>
    <row r="30702" spans="2:8">
      <c r="B30702" s="2" t="s">
        <v>31150</v>
      </c>
      <c r="C30702" s="2">
        <v>19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31151</v>
      </c>
      <c r="C30703" s="2">
        <v>19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24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31158</v>
      </c>
      <c r="C30710" s="2">
        <v>25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31159</v>
      </c>
      <c r="C30711" s="2">
        <v>24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31162</v>
      </c>
      <c r="C30714" s="2">
        <v>25</v>
      </c>
      <c r="D30714" s="2" t="s">
        <v>457</v>
      </c>
      <c r="E30714" s="2"/>
      <c r="F30714" s="2"/>
      <c r="G30714" s="2"/>
      <c r="H30714" s="2"/>
    </row>
    <row r="30715" spans="2:8">
      <c r="B30715" s="2" t="s">
        <v>31163</v>
      </c>
      <c r="C30715" s="2">
        <v>23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457</v>
      </c>
      <c r="E30725" s="2"/>
      <c r="F30725" s="2"/>
      <c r="G30725" s="2"/>
      <c r="H30725" s="2"/>
    </row>
    <row r="30726" spans="2:8">
      <c r="B30726" s="2" t="s">
        <v>31174</v>
      </c>
      <c r="C30726" s="2">
        <v>28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31193</v>
      </c>
      <c r="C30745" s="2">
        <v>30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31196</v>
      </c>
      <c r="C30748" s="2">
        <v>29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457</v>
      </c>
      <c r="E30749" s="2"/>
      <c r="F30749" s="2"/>
      <c r="G30749" s="2"/>
      <c r="H30749" s="2"/>
    </row>
    <row r="30750" spans="2:8">
      <c r="B30750" s="2" t="s">
        <v>31198</v>
      </c>
      <c r="C30750" s="2">
        <v>34</v>
      </c>
      <c r="D30750" s="2" t="s">
        <v>457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457</v>
      </c>
      <c r="E30751" s="2"/>
      <c r="F30751" s="2"/>
      <c r="G30751" s="2"/>
      <c r="H30751" s="2"/>
    </row>
    <row r="30752" spans="2:8">
      <c r="B30752" s="2" t="s">
        <v>31200</v>
      </c>
      <c r="C30752" s="2">
        <v>33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31201</v>
      </c>
      <c r="C30753" s="2">
        <v>30</v>
      </c>
      <c r="D30753" s="2" t="s">
        <v>457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457</v>
      </c>
      <c r="E30754" s="2"/>
      <c r="F30754" s="2"/>
      <c r="G30754" s="2"/>
      <c r="H30754" s="2"/>
    </row>
    <row r="30755" spans="2:8">
      <c r="B30755" s="2" t="s">
        <v>31203</v>
      </c>
      <c r="C30755" s="2">
        <v>35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31204</v>
      </c>
      <c r="C30756" s="2">
        <v>35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31205</v>
      </c>
      <c r="C30757" s="2">
        <v>33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457</v>
      </c>
      <c r="E30760" s="2"/>
      <c r="F30760" s="2"/>
      <c r="G30760" s="2"/>
      <c r="H30760" s="2"/>
    </row>
    <row r="30761" spans="2:8">
      <c r="B30761" s="2" t="s">
        <v>31209</v>
      </c>
      <c r="C30761" s="2">
        <v>27</v>
      </c>
      <c r="D30761" s="2" t="s">
        <v>457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457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457</v>
      </c>
      <c r="E30763" s="2"/>
      <c r="F30763" s="2"/>
      <c r="G30763" s="2"/>
      <c r="H30763" s="2"/>
    </row>
    <row r="30764" spans="2:8">
      <c r="B30764" s="2" t="s">
        <v>31212</v>
      </c>
      <c r="C30764" s="2">
        <v>16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30</v>
      </c>
      <c r="D30770" s="2" t="s">
        <v>457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457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457</v>
      </c>
      <c r="E30772" s="2"/>
      <c r="F30772" s="2"/>
      <c r="G30772" s="2"/>
      <c r="H30772" s="2"/>
    </row>
    <row r="30773" spans="2:8">
      <c r="B30773" s="2" t="s">
        <v>31221</v>
      </c>
      <c r="C30773" s="2">
        <v>26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31222</v>
      </c>
      <c r="C30774" s="2">
        <v>23</v>
      </c>
      <c r="D30774" s="2" t="s">
        <v>457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457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457</v>
      </c>
      <c r="E30783" s="2"/>
      <c r="F30783" s="2"/>
      <c r="G30783" s="2"/>
      <c r="H30783" s="2"/>
    </row>
    <row r="30784" spans="2:8">
      <c r="B30784" s="2" t="s">
        <v>31232</v>
      </c>
      <c r="C30784" s="2">
        <v>25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31233</v>
      </c>
      <c r="C30785" s="2">
        <v>24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31234</v>
      </c>
      <c r="C30786" s="2">
        <v>23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457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457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457</v>
      </c>
      <c r="E30796" s="2"/>
      <c r="F30796" s="2"/>
      <c r="G30796" s="2"/>
      <c r="H30796" s="2"/>
    </row>
    <row r="30797" spans="2:8">
      <c r="B30797" s="2" t="s">
        <v>31245</v>
      </c>
      <c r="C30797" s="2">
        <v>28</v>
      </c>
      <c r="D30797" s="2" t="s">
        <v>457</v>
      </c>
      <c r="E30797" s="2"/>
      <c r="F30797" s="2"/>
      <c r="G30797" s="2"/>
      <c r="H30797" s="2"/>
    </row>
    <row r="30798" spans="2:8">
      <c r="B30798" s="2" t="s">
        <v>31246</v>
      </c>
      <c r="C30798" s="2">
        <v>35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19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25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31267</v>
      </c>
      <c r="C30819" s="2">
        <v>27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31271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33</v>
      </c>
      <c r="D30830" s="2" t="s">
        <v>457</v>
      </c>
      <c r="E30830" s="2"/>
      <c r="F30830" s="2"/>
      <c r="G30830" s="2"/>
      <c r="H30830" s="2"/>
    </row>
    <row r="30831" spans="2:8">
      <c r="B30831" s="2" t="s">
        <v>31279</v>
      </c>
      <c r="C30831" s="2">
        <v>33</v>
      </c>
      <c r="D30831" s="2" t="s">
        <v>457</v>
      </c>
      <c r="E30831" s="2"/>
      <c r="F30831" s="2"/>
      <c r="G30831" s="2"/>
      <c r="H30831" s="2"/>
    </row>
    <row r="30832" spans="2:8">
      <c r="B30832" s="2" t="s">
        <v>31280</v>
      </c>
      <c r="C30832" s="2">
        <v>33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31281</v>
      </c>
      <c r="C30833" s="2">
        <v>34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457</v>
      </c>
      <c r="E30834" s="2"/>
      <c r="F30834" s="2"/>
      <c r="G30834" s="2"/>
      <c r="H30834" s="2"/>
    </row>
    <row r="30835" spans="2:8">
      <c r="B30835" s="2" t="s">
        <v>31283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19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16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11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23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31303</v>
      </c>
      <c r="C30855" s="2">
        <v>25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457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31309</v>
      </c>
      <c r="C30861" s="2">
        <v>19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31310</v>
      </c>
      <c r="C30862" s="2">
        <v>21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16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31318</v>
      </c>
      <c r="C30870" s="2">
        <v>17</v>
      </c>
      <c r="D30870" s="2" t="s">
        <v>457</v>
      </c>
      <c r="E30870" s="2"/>
      <c r="F30870" s="2"/>
      <c r="G30870" s="2"/>
      <c r="H30870" s="2"/>
    </row>
    <row r="30871" spans="2:8">
      <c r="B30871" s="2" t="s">
        <v>31319</v>
      </c>
      <c r="C30871" s="2">
        <v>16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16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31321</v>
      </c>
      <c r="C30873" s="2">
        <v>15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31322</v>
      </c>
      <c r="C30874" s="2">
        <v>16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31323</v>
      </c>
      <c r="C30875" s="2">
        <v>14</v>
      </c>
      <c r="D30875" s="2" t="s">
        <v>457</v>
      </c>
      <c r="E30875" s="2"/>
      <c r="F30875" s="2"/>
      <c r="G30875" s="2"/>
      <c r="H30875" s="2"/>
    </row>
    <row r="30876" spans="2:8">
      <c r="B30876" s="2" t="s">
        <v>31324</v>
      </c>
      <c r="C30876" s="2">
        <v>14</v>
      </c>
      <c r="D30876" s="2" t="s">
        <v>457</v>
      </c>
      <c r="E30876" s="2"/>
      <c r="F30876" s="2"/>
      <c r="G30876" s="2"/>
      <c r="H30876" s="2"/>
    </row>
    <row r="30877" spans="2:8">
      <c r="B30877" s="2" t="s">
        <v>31325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19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31330</v>
      </c>
      <c r="C30882" s="2">
        <v>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21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31332</v>
      </c>
      <c r="C30884" s="2">
        <v>18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31333</v>
      </c>
      <c r="C30885" s="2">
        <v>16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31334</v>
      </c>
      <c r="C30886" s="2">
        <v>18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19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19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18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17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19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11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31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31362</v>
      </c>
      <c r="C30914" s="2">
        <v>31</v>
      </c>
      <c r="D30914" s="2" t="s">
        <v>457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457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31365</v>
      </c>
      <c r="C30917" s="2">
        <v>29</v>
      </c>
      <c r="D30917" s="2" t="s">
        <v>457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19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31382</v>
      </c>
      <c r="C30934" s="2">
        <v>26</v>
      </c>
      <c r="D30934" s="2" t="s">
        <v>457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457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457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457</v>
      </c>
      <c r="E30937" s="2"/>
      <c r="F30937" s="2"/>
      <c r="G30937" s="2"/>
      <c r="H30937" s="2"/>
    </row>
    <row r="30938" spans="2:8">
      <c r="B30938" s="2" t="s">
        <v>31386</v>
      </c>
      <c r="C30938" s="2">
        <v>24</v>
      </c>
      <c r="D30938" s="2" t="s">
        <v>457</v>
      </c>
      <c r="E30938" s="2"/>
      <c r="F30938" s="2"/>
      <c r="G30938" s="2"/>
      <c r="H30938" s="2"/>
    </row>
    <row r="30939" spans="2:8">
      <c r="B30939" s="2" t="s">
        <v>31387</v>
      </c>
      <c r="C30939" s="2">
        <v>25</v>
      </c>
      <c r="D30939" s="2" t="s">
        <v>457</v>
      </c>
      <c r="E30939" s="2"/>
      <c r="F30939" s="2"/>
      <c r="G30939" s="2"/>
      <c r="H30939" s="2"/>
    </row>
    <row r="30940" spans="2:8">
      <c r="B30940" s="2" t="s">
        <v>31388</v>
      </c>
      <c r="C30940" s="2">
        <v>25</v>
      </c>
      <c r="D30940" s="2" t="s">
        <v>457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457</v>
      </c>
      <c r="E30941" s="2"/>
      <c r="F30941" s="2"/>
      <c r="G30941" s="2"/>
      <c r="H30941" s="2"/>
    </row>
    <row r="30942" spans="2:8">
      <c r="B30942" s="2" t="s">
        <v>31390</v>
      </c>
      <c r="C30942" s="2">
        <v>24</v>
      </c>
      <c r="D30942" s="2" t="s">
        <v>457</v>
      </c>
      <c r="E30942" s="2"/>
      <c r="F30942" s="2"/>
      <c r="G30942" s="2"/>
      <c r="H30942" s="2"/>
    </row>
    <row r="30943" spans="2:8">
      <c r="B30943" s="2" t="s">
        <v>31391</v>
      </c>
      <c r="C30943" s="2">
        <v>25</v>
      </c>
      <c r="D30943" s="2" t="s">
        <v>457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457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457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457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457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457</v>
      </c>
      <c r="E30948" s="2"/>
      <c r="F30948" s="2"/>
      <c r="G30948" s="2"/>
      <c r="H30948" s="2"/>
    </row>
    <row r="30949" spans="2:8">
      <c r="B30949" s="2" t="s">
        <v>31397</v>
      </c>
      <c r="C30949" s="2">
        <v>21</v>
      </c>
      <c r="D30949" s="2" t="s">
        <v>457</v>
      </c>
      <c r="E30949" s="2"/>
      <c r="F30949" s="2"/>
      <c r="G30949" s="2"/>
      <c r="H30949" s="2"/>
    </row>
    <row r="30950" spans="2:8">
      <c r="B30950" s="2" t="s">
        <v>31398</v>
      </c>
      <c r="C30950" s="2">
        <v>21</v>
      </c>
      <c r="D30950" s="2" t="s">
        <v>457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31400</v>
      </c>
      <c r="C30952" s="2">
        <v>21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31402</v>
      </c>
      <c r="C30954" s="2">
        <v>23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31403</v>
      </c>
      <c r="C30955" s="2">
        <v>22</v>
      </c>
      <c r="D30955" s="2" t="s">
        <v>457</v>
      </c>
      <c r="E30955" s="2"/>
      <c r="F30955" s="2"/>
      <c r="G30955" s="2"/>
      <c r="H30955" s="2"/>
    </row>
    <row r="30956" spans="2:8">
      <c r="B30956" s="2" t="s">
        <v>31404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31412</v>
      </c>
      <c r="C30964" s="2">
        <v>23</v>
      </c>
      <c r="D30964" s="2" t="s">
        <v>457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457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457</v>
      </c>
      <c r="E30966" s="2"/>
      <c r="F30966" s="2"/>
      <c r="G30966" s="2"/>
      <c r="H30966" s="2"/>
    </row>
    <row r="30967" spans="2:8">
      <c r="B30967" s="2" t="s">
        <v>31415</v>
      </c>
      <c r="C30967" s="2">
        <v>21</v>
      </c>
      <c r="D30967" s="2" t="s">
        <v>457</v>
      </c>
      <c r="E30967" s="2"/>
      <c r="F30967" s="2"/>
      <c r="G30967" s="2"/>
      <c r="H30967" s="2"/>
    </row>
    <row r="30968" spans="2:8">
      <c r="B30968" s="2" t="s">
        <v>31416</v>
      </c>
      <c r="C30968" s="2">
        <v>18</v>
      </c>
      <c r="D30968" s="2" t="s">
        <v>457</v>
      </c>
      <c r="E30968" s="2"/>
      <c r="F30968" s="2"/>
      <c r="G30968" s="2"/>
      <c r="H30968" s="2"/>
    </row>
    <row r="30969" spans="2:8">
      <c r="B30969" s="2" t="s">
        <v>31417</v>
      </c>
      <c r="C30969" s="2">
        <v>18</v>
      </c>
      <c r="D30969" s="2" t="s">
        <v>457</v>
      </c>
      <c r="E30969" s="2"/>
      <c r="F30969" s="2"/>
      <c r="G30969" s="2"/>
      <c r="H30969" s="2"/>
    </row>
    <row r="30970" spans="2:8">
      <c r="B30970" s="2" t="s">
        <v>31418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18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11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14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15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17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18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18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31443</v>
      </c>
      <c r="C30995" s="2">
        <v>19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31444</v>
      </c>
      <c r="C30996" s="2">
        <v>18</v>
      </c>
      <c r="D30996" s="2" t="s">
        <v>457</v>
      </c>
      <c r="E30996" s="2"/>
      <c r="F30996" s="2"/>
      <c r="G30996" s="2"/>
      <c r="H30996" s="2"/>
    </row>
    <row r="30997" spans="2:8">
      <c r="B30997" s="2" t="s">
        <v>31445</v>
      </c>
      <c r="C30997" s="2">
        <v>19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31446</v>
      </c>
      <c r="C30998" s="2">
        <v>19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31447</v>
      </c>
      <c r="C30999" s="2">
        <v>19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31448</v>
      </c>
      <c r="C31000" s="2">
        <v>20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31449</v>
      </c>
      <c r="C31001" s="2">
        <v>20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31454</v>
      </c>
      <c r="C31006" s="2">
        <v>29</v>
      </c>
      <c r="D31006" s="2" t="s">
        <v>457</v>
      </c>
      <c r="E31006" s="2"/>
      <c r="F31006" s="2"/>
      <c r="G31006" s="2"/>
      <c r="H31006" s="2"/>
    </row>
    <row r="31007" spans="2:8">
      <c r="B31007" s="2" t="s">
        <v>31455</v>
      </c>
      <c r="C31007" s="2">
        <v>28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31457</v>
      </c>
      <c r="C31009" s="2">
        <v>15</v>
      </c>
      <c r="D31009" s="2" t="s">
        <v>457</v>
      </c>
      <c r="E31009" s="2"/>
      <c r="F31009" s="2"/>
      <c r="G31009" s="2"/>
      <c r="H31009" s="2"/>
    </row>
    <row r="31010" spans="2:8">
      <c r="B31010" s="2" t="s">
        <v>31458</v>
      </c>
      <c r="C31010" s="2">
        <v>16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31459</v>
      </c>
      <c r="C31011" s="2">
        <v>17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457</v>
      </c>
      <c r="E31012" s="2"/>
      <c r="F31012" s="2"/>
      <c r="G31012" s="2"/>
      <c r="H31012" s="2"/>
    </row>
    <row r="31013" spans="2:8">
      <c r="B31013" s="2" t="s">
        <v>31461</v>
      </c>
      <c r="C31013" s="2">
        <v>18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31462</v>
      </c>
      <c r="C31014" s="2">
        <v>16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31463</v>
      </c>
      <c r="C31015" s="2">
        <v>17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31464</v>
      </c>
      <c r="C31016" s="2">
        <v>19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31466</v>
      </c>
      <c r="C31018" s="2">
        <v>25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31467</v>
      </c>
      <c r="C31019" s="2">
        <v>22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31468</v>
      </c>
      <c r="C31020" s="2">
        <v>20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31469</v>
      </c>
      <c r="C31021" s="2">
        <v>20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31470</v>
      </c>
      <c r="C31022" s="2">
        <v>22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31471</v>
      </c>
      <c r="C31023" s="2">
        <v>16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17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17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18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16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11</v>
      </c>
      <c r="D31031" s="2" t="s">
        <v>457</v>
      </c>
      <c r="E31031" s="2"/>
      <c r="F31031" s="2"/>
      <c r="G31031" s="2"/>
      <c r="H31031" s="2"/>
    </row>
    <row r="31032" spans="2:8">
      <c r="B31032" s="2" t="s">
        <v>31480</v>
      </c>
      <c r="C31032" s="2">
        <v>10</v>
      </c>
      <c r="D31032" s="2" t="s">
        <v>457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13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28</v>
      </c>
      <c r="D31056" s="2" t="s">
        <v>457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457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457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457</v>
      </c>
      <c r="E31059" s="2"/>
      <c r="F31059" s="2"/>
      <c r="G31059" s="2"/>
      <c r="H31059" s="2"/>
    </row>
    <row r="31060" spans="2:8">
      <c r="B31060" s="2" t="s">
        <v>31508</v>
      </c>
      <c r="C31060" s="2">
        <v>26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31509</v>
      </c>
      <c r="C31061" s="2">
        <v>26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31511</v>
      </c>
      <c r="C31063" s="2">
        <v>25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31512</v>
      </c>
      <c r="C31064" s="2">
        <v>21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31513</v>
      </c>
      <c r="C31065" s="2">
        <v>17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31514</v>
      </c>
      <c r="C31066" s="2">
        <v>8</v>
      </c>
      <c r="D31066" s="2" t="s">
        <v>457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457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457</v>
      </c>
      <c r="E31068" s="2"/>
      <c r="F31068" s="2"/>
      <c r="G31068" s="2"/>
      <c r="H31068" s="2"/>
    </row>
    <row r="31069" spans="2:8">
      <c r="B31069" s="2" t="s">
        <v>31517</v>
      </c>
      <c r="C31069" s="2">
        <v>27</v>
      </c>
      <c r="D31069" s="2" t="s">
        <v>457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31519</v>
      </c>
      <c r="C31071" s="2">
        <v>29</v>
      </c>
      <c r="D31071" s="2" t="s">
        <v>457</v>
      </c>
      <c r="E31071" s="2"/>
      <c r="F31071" s="2"/>
      <c r="G31071" s="2"/>
      <c r="H31071" s="2"/>
    </row>
    <row r="31072" spans="2:8">
      <c r="B31072" s="2" t="s">
        <v>31520</v>
      </c>
      <c r="C31072" s="2">
        <v>28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457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457</v>
      </c>
      <c r="E31077" s="2"/>
      <c r="F31077" s="2"/>
      <c r="G31077" s="2"/>
      <c r="H31077" s="2"/>
    </row>
    <row r="31078" spans="2:8">
      <c r="B31078" s="2" t="s">
        <v>31526</v>
      </c>
      <c r="C31078" s="2">
        <v>18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18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19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18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19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457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457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31560</v>
      </c>
      <c r="C31112" s="2">
        <v>22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24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31570</v>
      </c>
      <c r="C31122" s="2">
        <v>24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31571</v>
      </c>
      <c r="C31123" s="2">
        <v>22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31572</v>
      </c>
      <c r="C31124" s="2">
        <v>15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13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13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15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16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16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16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17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17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16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13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14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15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16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17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17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17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17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17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17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21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31593</v>
      </c>
      <c r="C31145" s="2">
        <v>21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31594</v>
      </c>
      <c r="C31146" s="2">
        <v>22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31595</v>
      </c>
      <c r="C31147" s="2">
        <v>22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31596</v>
      </c>
      <c r="C31148" s="2">
        <v>22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31598</v>
      </c>
      <c r="C31150" s="2">
        <v>22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31599</v>
      </c>
      <c r="C31151" s="2">
        <v>22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31600</v>
      </c>
      <c r="C31152" s="2">
        <v>22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31601</v>
      </c>
      <c r="C31153" s="2">
        <v>22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27</v>
      </c>
      <c r="D31176" s="2" t="s">
        <v>457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457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457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457</v>
      </c>
      <c r="E31181" s="2"/>
      <c r="F31181" s="2"/>
      <c r="G31181" s="2"/>
      <c r="H31181" s="2"/>
    </row>
    <row r="31182" spans="2:8">
      <c r="B31182" s="2" t="s">
        <v>31630</v>
      </c>
      <c r="C31182" s="2">
        <v>26</v>
      </c>
      <c r="D31182" s="2" t="s">
        <v>457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457</v>
      </c>
      <c r="E31183" s="2"/>
      <c r="F31183" s="2"/>
      <c r="G31183" s="2"/>
      <c r="H31183" s="2"/>
    </row>
    <row r="31184" spans="2:8">
      <c r="B31184" s="2" t="s">
        <v>31632</v>
      </c>
      <c r="C31184" s="2">
        <v>28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457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31636</v>
      </c>
      <c r="C31188" s="2">
        <v>37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40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41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40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31651</v>
      </c>
      <c r="C31203" s="2">
        <v>22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31652</v>
      </c>
      <c r="C31204" s="2">
        <v>21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31653</v>
      </c>
      <c r="C31205" s="2">
        <v>21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31654</v>
      </c>
      <c r="C31206" s="2">
        <v>22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31655</v>
      </c>
      <c r="C31207" s="2">
        <v>21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31656</v>
      </c>
      <c r="C31208" s="2">
        <v>21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31657</v>
      </c>
      <c r="C31209" s="2">
        <v>19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31658</v>
      </c>
      <c r="C31210" s="2">
        <v>19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457</v>
      </c>
      <c r="E31218" s="2"/>
      <c r="F31218" s="2"/>
      <c r="G31218" s="2"/>
      <c r="H31218" s="2"/>
    </row>
    <row r="31219" spans="2:8">
      <c r="B31219" s="2" t="s">
        <v>31667</v>
      </c>
      <c r="C31219" s="2">
        <v>21</v>
      </c>
      <c r="D31219" s="2" t="s">
        <v>457</v>
      </c>
      <c r="E31219" s="2"/>
      <c r="F31219" s="2"/>
      <c r="G31219" s="2"/>
      <c r="H31219" s="2"/>
    </row>
    <row r="31220" spans="2:8">
      <c r="B31220" s="2" t="s">
        <v>31668</v>
      </c>
      <c r="C31220" s="2">
        <v>20</v>
      </c>
      <c r="D31220" s="2" t="s">
        <v>457</v>
      </c>
      <c r="E31220" s="2"/>
      <c r="F31220" s="2"/>
      <c r="G31220" s="2"/>
      <c r="H31220" s="2"/>
    </row>
    <row r="31221" spans="2:8">
      <c r="B31221" s="2" t="s">
        <v>31669</v>
      </c>
      <c r="C31221" s="2">
        <v>20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31671</v>
      </c>
      <c r="C31223" s="2">
        <v>21</v>
      </c>
      <c r="D31223" s="2" t="s">
        <v>457</v>
      </c>
      <c r="E31223" s="2"/>
      <c r="F31223" s="2"/>
      <c r="G31223" s="2"/>
      <c r="H31223" s="2"/>
    </row>
    <row r="31224" spans="2:8">
      <c r="B31224" s="2" t="s">
        <v>31672</v>
      </c>
      <c r="C31224" s="2">
        <v>21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31673</v>
      </c>
      <c r="C31225" s="2">
        <v>20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31674</v>
      </c>
      <c r="C31226" s="2">
        <v>20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15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31706</v>
      </c>
      <c r="C31258" s="2">
        <v>26</v>
      </c>
      <c r="D31258" s="2" t="s">
        <v>457</v>
      </c>
      <c r="E31258" s="2"/>
      <c r="F31258" s="2"/>
      <c r="G31258" s="2"/>
      <c r="H31258" s="2"/>
    </row>
    <row r="31259" spans="2:8">
      <c r="B31259" s="2" t="s">
        <v>31707</v>
      </c>
      <c r="C31259" s="2">
        <v>26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31708</v>
      </c>
      <c r="C31260" s="2">
        <v>26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31709</v>
      </c>
      <c r="C31261" s="2">
        <v>26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31710</v>
      </c>
      <c r="C31262" s="2">
        <v>25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31712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457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31737</v>
      </c>
      <c r="C31289" s="2">
        <v>26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31738</v>
      </c>
      <c r="C31290" s="2">
        <v>23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31739</v>
      </c>
      <c r="C31291" s="2">
        <v>36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31740</v>
      </c>
      <c r="C31292" s="2">
        <v>37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31741</v>
      </c>
      <c r="C31293" s="2">
        <v>35</v>
      </c>
      <c r="D31293" s="2" t="s">
        <v>457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457</v>
      </c>
      <c r="E31294" s="2"/>
      <c r="F31294" s="2"/>
      <c r="G31294" s="2"/>
      <c r="H31294" s="2"/>
    </row>
    <row r="31295" spans="2:8">
      <c r="B31295" s="2" t="s">
        <v>31743</v>
      </c>
      <c r="C31295" s="2">
        <v>32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26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31750</v>
      </c>
      <c r="C31302" s="2">
        <v>29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31771</v>
      </c>
      <c r="C31323" s="2">
        <v>26</v>
      </c>
      <c r="D31323" s="2" t="s">
        <v>457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457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457</v>
      </c>
      <c r="E31325" s="2"/>
      <c r="F31325" s="2"/>
      <c r="G31325" s="2"/>
      <c r="H31325" s="2"/>
    </row>
    <row r="31326" spans="2:8">
      <c r="B31326" s="2" t="s">
        <v>31774</v>
      </c>
      <c r="C31326" s="2">
        <v>26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457</v>
      </c>
      <c r="E31327" s="2"/>
      <c r="F31327" s="2"/>
      <c r="G31327" s="2"/>
      <c r="H31327" s="2"/>
    </row>
    <row r="31328" spans="2:8">
      <c r="B31328" s="2" t="s">
        <v>31776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19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19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16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32</v>
      </c>
      <c r="D31365" s="2" t="s">
        <v>457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457</v>
      </c>
      <c r="E31366" s="2"/>
      <c r="F31366" s="2"/>
      <c r="G31366" s="2"/>
      <c r="H31366" s="2"/>
    </row>
    <row r="31367" spans="2:8">
      <c r="B31367" s="2" t="s">
        <v>31815</v>
      </c>
      <c r="C31367" s="2">
        <v>36</v>
      </c>
      <c r="D31367" s="2" t="s">
        <v>457</v>
      </c>
      <c r="E31367" s="2"/>
      <c r="F31367" s="2"/>
      <c r="G31367" s="2"/>
      <c r="H31367" s="2"/>
    </row>
    <row r="31368" spans="2:8">
      <c r="B31368" s="2" t="s">
        <v>31816</v>
      </c>
      <c r="C31368" s="2">
        <v>40</v>
      </c>
      <c r="D31368" s="2" t="s">
        <v>457</v>
      </c>
      <c r="E31368" s="2"/>
      <c r="F31368" s="2"/>
      <c r="G31368" s="2"/>
      <c r="H31368" s="2"/>
    </row>
    <row r="31369" spans="2:8">
      <c r="B31369" s="2" t="s">
        <v>31817</v>
      </c>
      <c r="C31369" s="2">
        <v>37</v>
      </c>
      <c r="D31369" s="2" t="s">
        <v>457</v>
      </c>
      <c r="E31369" s="2"/>
      <c r="F31369" s="2"/>
      <c r="G31369" s="2"/>
      <c r="H31369" s="2"/>
    </row>
    <row r="31370" spans="2:8">
      <c r="B31370" s="2" t="s">
        <v>31818</v>
      </c>
      <c r="C31370" s="2">
        <v>30</v>
      </c>
      <c r="D31370" s="2" t="s">
        <v>457</v>
      </c>
      <c r="E31370" s="2"/>
      <c r="F31370" s="2"/>
      <c r="G31370" s="2"/>
      <c r="H31370" s="2"/>
    </row>
    <row r="31371" spans="2:8">
      <c r="B31371" s="2" t="s">
        <v>31819</v>
      </c>
      <c r="C31371" s="2">
        <v>31</v>
      </c>
      <c r="D31371" s="2" t="s">
        <v>457</v>
      </c>
      <c r="E31371" s="2"/>
      <c r="F31371" s="2"/>
      <c r="G31371" s="2"/>
      <c r="H31371" s="2"/>
    </row>
    <row r="31372" spans="2:8">
      <c r="B31372" s="2" t="s">
        <v>31820</v>
      </c>
      <c r="C31372" s="2">
        <v>31</v>
      </c>
      <c r="D31372" s="2" t="s">
        <v>457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31823</v>
      </c>
      <c r="C31375" s="2">
        <v>28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31825</v>
      </c>
      <c r="C31377" s="2">
        <v>27</v>
      </c>
      <c r="D31377" s="2" t="s">
        <v>457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457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457</v>
      </c>
      <c r="E31379" s="2"/>
      <c r="F31379" s="2"/>
      <c r="G31379" s="2"/>
      <c r="H31379" s="2"/>
    </row>
    <row r="31380" spans="2:8">
      <c r="B31380" s="2" t="s">
        <v>31828</v>
      </c>
      <c r="C31380" s="2">
        <v>17</v>
      </c>
      <c r="D31380" s="2" t="s">
        <v>457</v>
      </c>
      <c r="E31380" s="2"/>
      <c r="F31380" s="2"/>
      <c r="G31380" s="2"/>
      <c r="H31380" s="2"/>
    </row>
    <row r="31381" spans="2:8">
      <c r="B31381" s="2" t="s">
        <v>31829</v>
      </c>
      <c r="C31381" s="2">
        <v>12</v>
      </c>
      <c r="D31381" s="2" t="s">
        <v>457</v>
      </c>
      <c r="E31381" s="2"/>
      <c r="F31381" s="2"/>
      <c r="G31381" s="2"/>
      <c r="H31381" s="2"/>
    </row>
    <row r="31382" spans="2:8">
      <c r="B31382" s="2" t="s">
        <v>31830</v>
      </c>
      <c r="C31382" s="2">
        <v>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457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457</v>
      </c>
      <c r="E31395" s="2"/>
      <c r="F31395" s="2"/>
      <c r="G31395" s="2"/>
      <c r="H31395" s="2"/>
    </row>
    <row r="31396" spans="2:8">
      <c r="B31396" s="2" t="s">
        <v>31844</v>
      </c>
      <c r="C31396" s="2">
        <v>27</v>
      </c>
      <c r="D31396" s="2" t="s">
        <v>457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31847</v>
      </c>
      <c r="C31399" s="2">
        <v>25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31848</v>
      </c>
      <c r="C31400" s="2">
        <v>33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31850</v>
      </c>
      <c r="C31402" s="2">
        <v>32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457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457</v>
      </c>
      <c r="E31405" s="2"/>
      <c r="F31405" s="2"/>
      <c r="G31405" s="2"/>
      <c r="H31405" s="2"/>
    </row>
    <row r="31406" spans="2:8">
      <c r="B31406" s="2" t="s">
        <v>31854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19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23</v>
      </c>
      <c r="D31413" s="2" t="s">
        <v>457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457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457</v>
      </c>
      <c r="E31415" s="2"/>
      <c r="F31415" s="2"/>
      <c r="G31415" s="2"/>
      <c r="H31415" s="2"/>
    </row>
    <row r="31416" spans="2:8">
      <c r="B31416" s="2" t="s">
        <v>31864</v>
      </c>
      <c r="C31416" s="2">
        <v>28</v>
      </c>
      <c r="D31416" s="2" t="s">
        <v>457</v>
      </c>
      <c r="E31416" s="2"/>
      <c r="F31416" s="2"/>
      <c r="G31416" s="2"/>
      <c r="H31416" s="2"/>
    </row>
    <row r="31417" spans="2:8">
      <c r="B31417" s="2" t="s">
        <v>31865</v>
      </c>
      <c r="C31417" s="2">
        <v>27</v>
      </c>
      <c r="D31417" s="2" t="s">
        <v>457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15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23</v>
      </c>
      <c r="D31423" s="2" t="s">
        <v>457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457</v>
      </c>
      <c r="E31424" s="2"/>
      <c r="F31424" s="2"/>
      <c r="G31424" s="2"/>
      <c r="H31424" s="2"/>
    </row>
    <row r="31425" spans="2:8">
      <c r="B31425" s="2" t="s">
        <v>31873</v>
      </c>
      <c r="C31425" s="2">
        <v>25</v>
      </c>
      <c r="D31425" s="2" t="s">
        <v>457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457</v>
      </c>
      <c r="E31426" s="2"/>
      <c r="F31426" s="2"/>
      <c r="G31426" s="2"/>
      <c r="H31426" s="2"/>
    </row>
    <row r="31427" spans="2:8">
      <c r="B31427" s="2" t="s">
        <v>31875</v>
      </c>
      <c r="C31427" s="2">
        <v>24</v>
      </c>
      <c r="D31427" s="2" t="s">
        <v>457</v>
      </c>
      <c r="E31427" s="2"/>
      <c r="F31427" s="2"/>
      <c r="G31427" s="2"/>
      <c r="H31427" s="2"/>
    </row>
    <row r="31428" spans="2:8">
      <c r="B31428" s="2" t="s">
        <v>31876</v>
      </c>
      <c r="C31428" s="2">
        <v>21</v>
      </c>
      <c r="D31428" s="2" t="s">
        <v>457</v>
      </c>
      <c r="E31428" s="2"/>
      <c r="F31428" s="2"/>
      <c r="G31428" s="2"/>
      <c r="H31428" s="2"/>
    </row>
    <row r="31429" spans="2:8">
      <c r="B31429" s="2" t="s">
        <v>31877</v>
      </c>
      <c r="C31429" s="2">
        <v>19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457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457</v>
      </c>
      <c r="E31437" s="2"/>
      <c r="F31437" s="2"/>
      <c r="G31437" s="2"/>
      <c r="H31437" s="2"/>
    </row>
    <row r="31438" spans="2:8">
      <c r="B31438" s="2" t="s">
        <v>31886</v>
      </c>
      <c r="C31438" s="2">
        <v>26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31888</v>
      </c>
      <c r="C31440" s="2">
        <v>26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31890</v>
      </c>
      <c r="C31442" s="2">
        <v>25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28</v>
      </c>
      <c r="D31461" s="2" t="s">
        <v>457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457</v>
      </c>
      <c r="E31462" s="2"/>
      <c r="F31462" s="2"/>
      <c r="G31462" s="2"/>
      <c r="H31462" s="2"/>
    </row>
    <row r="31463" spans="2:8">
      <c r="B31463" s="2" t="s">
        <v>31911</v>
      </c>
      <c r="C31463" s="2">
        <v>26</v>
      </c>
      <c r="D31463" s="2" t="s">
        <v>457</v>
      </c>
      <c r="E31463" s="2"/>
      <c r="F31463" s="2"/>
      <c r="G31463" s="2"/>
      <c r="H31463" s="2"/>
    </row>
    <row r="31464" spans="2:8">
      <c r="B31464" s="2" t="s">
        <v>31912</v>
      </c>
      <c r="C31464" s="2">
        <v>24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31913</v>
      </c>
      <c r="C31465" s="2">
        <v>18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18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18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19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10</v>
      </c>
      <c r="D31477" s="2" t="s">
        <v>457</v>
      </c>
      <c r="E31477" s="2"/>
      <c r="F31477" s="2"/>
      <c r="G31477" s="2"/>
      <c r="H31477" s="2"/>
    </row>
    <row r="31478" spans="2:8">
      <c r="B31478" s="2" t="s">
        <v>31926</v>
      </c>
      <c r="C31478" s="2">
        <v>10</v>
      </c>
      <c r="D31478" s="2" t="s">
        <v>457</v>
      </c>
      <c r="E31478" s="2"/>
      <c r="F31478" s="2"/>
      <c r="G31478" s="2"/>
      <c r="H31478" s="2"/>
    </row>
    <row r="31479" spans="2:8">
      <c r="B31479" s="2" t="s">
        <v>31927</v>
      </c>
      <c r="C31479" s="2">
        <v>9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31928</v>
      </c>
      <c r="C31480" s="2">
        <v>8</v>
      </c>
      <c r="D31480" s="2" t="s">
        <v>457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17</v>
      </c>
      <c r="D31496" s="2" t="s">
        <v>457</v>
      </c>
      <c r="E31496" s="2"/>
      <c r="F31496" s="2"/>
      <c r="G31496" s="2"/>
      <c r="H31496" s="2"/>
    </row>
    <row r="31497" spans="2:8">
      <c r="B31497" s="2" t="s">
        <v>31945</v>
      </c>
      <c r="C31497" s="2">
        <v>18</v>
      </c>
      <c r="D31497" s="2" t="s">
        <v>457</v>
      </c>
      <c r="E31497" s="2"/>
      <c r="F31497" s="2"/>
      <c r="G31497" s="2"/>
      <c r="H31497" s="2"/>
    </row>
    <row r="31498" spans="2:8">
      <c r="B31498" s="2" t="s">
        <v>31946</v>
      </c>
      <c r="C31498" s="2">
        <v>17</v>
      </c>
      <c r="D31498" s="2" t="s">
        <v>457</v>
      </c>
      <c r="E31498" s="2"/>
      <c r="F31498" s="2"/>
      <c r="G31498" s="2"/>
      <c r="H31498" s="2"/>
    </row>
    <row r="31499" spans="2:8">
      <c r="B31499" s="2" t="s">
        <v>31947</v>
      </c>
      <c r="C31499" s="2">
        <v>18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31948</v>
      </c>
      <c r="C31500" s="2">
        <v>20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31949</v>
      </c>
      <c r="C31501" s="2">
        <v>18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31950</v>
      </c>
      <c r="C31502" s="2">
        <v>19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31951</v>
      </c>
      <c r="C31503" s="2">
        <v>20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31952</v>
      </c>
      <c r="C31504" s="2">
        <v>18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31953</v>
      </c>
      <c r="C31505" s="2">
        <v>17</v>
      </c>
      <c r="D31505" s="2" t="s">
        <v>457</v>
      </c>
      <c r="E31505" s="2"/>
      <c r="F31505" s="2"/>
      <c r="G31505" s="2"/>
      <c r="H31505" s="2"/>
    </row>
    <row r="31506" spans="2:8">
      <c r="B31506" s="2" t="s">
        <v>31954</v>
      </c>
      <c r="C31506" s="2">
        <v>15</v>
      </c>
      <c r="D31506" s="2" t="s">
        <v>457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11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13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31970</v>
      </c>
      <c r="C31522" s="2">
        <v>14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31971</v>
      </c>
      <c r="C31523" s="2">
        <v>13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31972</v>
      </c>
      <c r="C31524" s="2">
        <v>12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31973</v>
      </c>
      <c r="C31525" s="2">
        <v>11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31974</v>
      </c>
      <c r="C31526" s="2">
        <v>9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31975</v>
      </c>
      <c r="C31527" s="2">
        <v>8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31976</v>
      </c>
      <c r="C31528" s="2">
        <v>5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31977</v>
      </c>
      <c r="C31529" s="2">
        <v>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10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16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17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19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6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31986</v>
      </c>
      <c r="C31538" s="2">
        <v>10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31987</v>
      </c>
      <c r="C31539" s="2">
        <v>10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457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31991</v>
      </c>
      <c r="C31543" s="2">
        <v>26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457</v>
      </c>
      <c r="E31544" s="2"/>
      <c r="F31544" s="2"/>
      <c r="G31544" s="2"/>
      <c r="H31544" s="2"/>
    </row>
    <row r="31545" spans="2:8">
      <c r="B31545" s="2" t="s">
        <v>31993</v>
      </c>
      <c r="C31545" s="2">
        <v>26</v>
      </c>
      <c r="D31545" s="2" t="s">
        <v>457</v>
      </c>
      <c r="E31545" s="2"/>
      <c r="F31545" s="2"/>
      <c r="G31545" s="2"/>
      <c r="H31545" s="2"/>
    </row>
    <row r="31546" spans="2:8">
      <c r="B31546" s="2" t="s">
        <v>31994</v>
      </c>
      <c r="C31546" s="2">
        <v>24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31995</v>
      </c>
      <c r="C31547" s="2">
        <v>24</v>
      </c>
      <c r="D31547" s="2" t="s">
        <v>457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457</v>
      </c>
      <c r="E31549" s="2"/>
      <c r="F31549" s="2"/>
      <c r="G31549" s="2"/>
      <c r="H31549" s="2"/>
    </row>
    <row r="31550" spans="2:8">
      <c r="B31550" s="2" t="s">
        <v>31998</v>
      </c>
      <c r="C31550" s="2">
        <v>25</v>
      </c>
      <c r="D31550" s="2" t="s">
        <v>457</v>
      </c>
      <c r="E31550" s="2"/>
      <c r="F31550" s="2"/>
      <c r="G31550" s="2"/>
      <c r="H31550" s="2"/>
    </row>
    <row r="31551" spans="2:8">
      <c r="B31551" s="2" t="s">
        <v>31999</v>
      </c>
      <c r="C31551" s="2">
        <v>24</v>
      </c>
      <c r="D31551" s="2" t="s">
        <v>457</v>
      </c>
      <c r="E31551" s="2"/>
      <c r="F31551" s="2"/>
      <c r="G31551" s="2"/>
      <c r="H31551" s="2"/>
    </row>
    <row r="31552" spans="2:8">
      <c r="B31552" s="2" t="s">
        <v>32000</v>
      </c>
      <c r="C31552" s="2">
        <v>23</v>
      </c>
      <c r="D31552" s="2" t="s">
        <v>457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17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15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32019</v>
      </c>
      <c r="C31571" s="2">
        <v>16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32020</v>
      </c>
      <c r="C31572" s="2">
        <v>17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32021</v>
      </c>
      <c r="C31573" s="2">
        <v>19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32022</v>
      </c>
      <c r="C31574" s="2">
        <v>19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32023</v>
      </c>
      <c r="C31575" s="2">
        <v>18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32024</v>
      </c>
      <c r="C31576" s="2">
        <v>17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32025</v>
      </c>
      <c r="C31577" s="2">
        <v>15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32026</v>
      </c>
      <c r="C31578" s="2">
        <v>15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32027</v>
      </c>
      <c r="C31579" s="2">
        <v>25</v>
      </c>
      <c r="D31579" s="2" t="s">
        <v>457</v>
      </c>
      <c r="E31579" s="2"/>
      <c r="F31579" s="2"/>
      <c r="G31579" s="2"/>
      <c r="H31579" s="2"/>
    </row>
    <row r="31580" spans="2:8">
      <c r="B31580" s="2" t="s">
        <v>32028</v>
      </c>
      <c r="C31580" s="2">
        <v>25</v>
      </c>
      <c r="D31580" s="2" t="s">
        <v>457</v>
      </c>
      <c r="E31580" s="2"/>
      <c r="F31580" s="2"/>
      <c r="G31580" s="2"/>
      <c r="H31580" s="2"/>
    </row>
    <row r="31581" spans="2:8">
      <c r="B31581" s="2" t="s">
        <v>32029</v>
      </c>
      <c r="C31581" s="2">
        <v>25</v>
      </c>
      <c r="D31581" s="2" t="s">
        <v>457</v>
      </c>
      <c r="E31581" s="2"/>
      <c r="F31581" s="2"/>
      <c r="G31581" s="2"/>
      <c r="H31581" s="2"/>
    </row>
    <row r="31582" spans="2:8">
      <c r="B31582" s="2" t="s">
        <v>32030</v>
      </c>
      <c r="C31582" s="2">
        <v>23</v>
      </c>
      <c r="D31582" s="2" t="s">
        <v>457</v>
      </c>
      <c r="E31582" s="2"/>
      <c r="F31582" s="2"/>
      <c r="G31582" s="2"/>
      <c r="H31582" s="2"/>
    </row>
    <row r="31583" spans="2:8">
      <c r="B31583" s="2" t="s">
        <v>32031</v>
      </c>
      <c r="C31583" s="2">
        <v>21</v>
      </c>
      <c r="D31583" s="2" t="s">
        <v>457</v>
      </c>
      <c r="E31583" s="2"/>
      <c r="F31583" s="2"/>
      <c r="G31583" s="2"/>
      <c r="H31583" s="2"/>
    </row>
    <row r="31584" spans="2:8">
      <c r="B31584" s="2" t="s">
        <v>32032</v>
      </c>
      <c r="C31584" s="2">
        <v>15</v>
      </c>
      <c r="D31584" s="2" t="s">
        <v>457</v>
      </c>
      <c r="E31584" s="2"/>
      <c r="F31584" s="2"/>
      <c r="G31584" s="2"/>
      <c r="H31584" s="2"/>
    </row>
    <row r="31585" spans="2:8">
      <c r="B31585" s="2" t="s">
        <v>32033</v>
      </c>
      <c r="C31585" s="2">
        <v>7</v>
      </c>
      <c r="D31585" s="2" t="s">
        <v>457</v>
      </c>
      <c r="E31585" s="2"/>
      <c r="F31585" s="2"/>
      <c r="G31585" s="2"/>
      <c r="H31585" s="2"/>
    </row>
    <row r="31586" spans="2:8">
      <c r="B31586" s="2" t="s">
        <v>32034</v>
      </c>
      <c r="C31586" s="2">
        <v>12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18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26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457</v>
      </c>
      <c r="E31594" s="2"/>
      <c r="F31594" s="2"/>
      <c r="G31594" s="2"/>
      <c r="H31594" s="2"/>
    </row>
    <row r="31595" spans="2:8">
      <c r="B31595" s="2" t="s">
        <v>32043</v>
      </c>
      <c r="C31595" s="2">
        <v>29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32050</v>
      </c>
      <c r="C31602" s="2">
        <v>28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32052</v>
      </c>
      <c r="C31604" s="2">
        <v>26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32053</v>
      </c>
      <c r="C31605" s="2">
        <v>25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32057</v>
      </c>
      <c r="C31609" s="2">
        <v>23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32058</v>
      </c>
      <c r="C31610" s="2">
        <v>16</v>
      </c>
      <c r="D31610" s="2" t="s">
        <v>457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19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32074</v>
      </c>
      <c r="C31626" s="2">
        <v>30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32076</v>
      </c>
      <c r="C31628" s="2">
        <v>31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457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15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32098</v>
      </c>
      <c r="C31650" s="2">
        <v>15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32099</v>
      </c>
      <c r="C31651" s="2">
        <v>16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32100</v>
      </c>
      <c r="C31652" s="2">
        <v>17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32101</v>
      </c>
      <c r="C31653" s="2">
        <v>17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32102</v>
      </c>
      <c r="C31654" s="2">
        <v>17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32103</v>
      </c>
      <c r="C31655" s="2">
        <v>16</v>
      </c>
      <c r="D31655" s="2" t="s">
        <v>457</v>
      </c>
      <c r="E31655" s="2"/>
      <c r="F31655" s="2"/>
      <c r="G31655" s="2"/>
      <c r="H31655" s="2"/>
    </row>
    <row r="31656" spans="2:8">
      <c r="B31656" s="2" t="s">
        <v>32104</v>
      </c>
      <c r="C31656" s="2">
        <v>15</v>
      </c>
      <c r="D31656" s="2" t="s">
        <v>457</v>
      </c>
      <c r="E31656" s="2"/>
      <c r="F31656" s="2"/>
      <c r="G31656" s="2"/>
      <c r="H31656" s="2"/>
    </row>
    <row r="31657" spans="2:8">
      <c r="B31657" s="2" t="s">
        <v>32105</v>
      </c>
      <c r="C31657" s="2">
        <v>15</v>
      </c>
      <c r="D31657" s="2" t="s">
        <v>457</v>
      </c>
      <c r="E31657" s="2"/>
      <c r="F31657" s="2"/>
      <c r="G31657" s="2"/>
      <c r="H31657" s="2"/>
    </row>
    <row r="31658" spans="2:8">
      <c r="B31658" s="2" t="s">
        <v>32106</v>
      </c>
      <c r="C31658" s="2">
        <v>15</v>
      </c>
      <c r="D31658" s="2" t="s">
        <v>457</v>
      </c>
      <c r="E31658" s="2"/>
      <c r="F31658" s="2"/>
      <c r="G31658" s="2"/>
      <c r="H31658" s="2"/>
    </row>
    <row r="31659" spans="2:8">
      <c r="B31659" s="2" t="s">
        <v>32107</v>
      </c>
      <c r="C31659" s="2">
        <v>21</v>
      </c>
      <c r="D31659" s="2" t="s">
        <v>457</v>
      </c>
      <c r="E31659" s="2"/>
      <c r="F31659" s="2"/>
      <c r="G31659" s="2"/>
      <c r="H31659" s="2"/>
    </row>
    <row r="31660" spans="2:8">
      <c r="B31660" s="2" t="s">
        <v>32108</v>
      </c>
      <c r="C31660" s="2">
        <v>21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32109</v>
      </c>
      <c r="C31661" s="2">
        <v>19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32110</v>
      </c>
      <c r="C31662" s="2">
        <v>19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32111</v>
      </c>
      <c r="C31663" s="2">
        <v>17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32112</v>
      </c>
      <c r="C31664" s="2">
        <v>15</v>
      </c>
      <c r="D31664" s="2" t="s">
        <v>457</v>
      </c>
      <c r="E31664" s="2"/>
      <c r="F31664" s="2"/>
      <c r="G31664" s="2"/>
      <c r="H31664" s="2"/>
    </row>
    <row r="31665" spans="2:8">
      <c r="B31665" s="2" t="s">
        <v>32113</v>
      </c>
      <c r="C31665" s="2">
        <v>15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32114</v>
      </c>
      <c r="C31666" s="2">
        <v>17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32115</v>
      </c>
      <c r="C31667" s="2">
        <v>17</v>
      </c>
      <c r="D31667" s="2" t="s">
        <v>457</v>
      </c>
      <c r="E31667" s="2"/>
      <c r="F31667" s="2"/>
      <c r="G31667" s="2"/>
      <c r="H31667" s="2"/>
    </row>
    <row r="31668" spans="2:8">
      <c r="B31668" s="2" t="s">
        <v>32116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16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32159</v>
      </c>
      <c r="C31711" s="2">
        <v>14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32160</v>
      </c>
      <c r="C31712" s="2">
        <v>15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32161</v>
      </c>
      <c r="C31713" s="2">
        <v>17</v>
      </c>
      <c r="D31713" s="2" t="s">
        <v>457</v>
      </c>
      <c r="E31713" s="2"/>
      <c r="F31713" s="2"/>
      <c r="G31713" s="2"/>
      <c r="H31713" s="2"/>
    </row>
    <row r="31714" spans="2:8">
      <c r="B31714" s="2" t="s">
        <v>32162</v>
      </c>
      <c r="C31714" s="2">
        <v>16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32163</v>
      </c>
      <c r="C31715" s="2">
        <v>16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32164</v>
      </c>
      <c r="C31716" s="2">
        <v>15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32165</v>
      </c>
      <c r="C31717" s="2">
        <v>17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14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13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13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19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32177</v>
      </c>
      <c r="C31729" s="2">
        <v>19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32178</v>
      </c>
      <c r="C31730" s="2">
        <v>20</v>
      </c>
      <c r="D31730" s="2" t="s">
        <v>457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32180</v>
      </c>
      <c r="C31732" s="2">
        <v>22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32181</v>
      </c>
      <c r="C31733" s="2">
        <v>22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32184</v>
      </c>
      <c r="C31736" s="2">
        <v>17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32185</v>
      </c>
      <c r="C31737" s="2">
        <v>18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32186</v>
      </c>
      <c r="C31738" s="2">
        <v>19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32187</v>
      </c>
      <c r="C31739" s="2">
        <v>20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32188</v>
      </c>
      <c r="C31740" s="2">
        <v>20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32189</v>
      </c>
      <c r="C31741" s="2">
        <v>20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32190</v>
      </c>
      <c r="C31742" s="2">
        <v>19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32191</v>
      </c>
      <c r="C31743" s="2">
        <v>19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32192</v>
      </c>
      <c r="C31744" s="2">
        <v>21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32193</v>
      </c>
      <c r="C31745" s="2">
        <v>20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32194</v>
      </c>
      <c r="C31746" s="2">
        <v>19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32195</v>
      </c>
      <c r="C31747" s="2">
        <v>18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32196</v>
      </c>
      <c r="C31748" s="2">
        <v>33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32197</v>
      </c>
      <c r="C31749" s="2">
        <v>34</v>
      </c>
      <c r="D31749" s="2" t="s">
        <v>457</v>
      </c>
      <c r="E31749" s="2"/>
      <c r="F31749" s="2"/>
      <c r="G31749" s="2"/>
      <c r="H31749" s="2"/>
    </row>
    <row r="31750" spans="2:8">
      <c r="B31750" s="2" t="s">
        <v>32198</v>
      </c>
      <c r="C31750" s="2">
        <v>33</v>
      </c>
      <c r="D31750" s="2" t="s">
        <v>457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457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32201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19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19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17</v>
      </c>
      <c r="D31802" s="2" t="s">
        <v>457</v>
      </c>
      <c r="E31802" s="2"/>
      <c r="F31802" s="2"/>
      <c r="G31802" s="2"/>
      <c r="H31802" s="2"/>
    </row>
    <row r="31803" spans="2:8">
      <c r="B31803" s="2" t="s">
        <v>32251</v>
      </c>
      <c r="C31803" s="2">
        <v>19</v>
      </c>
      <c r="D31803" s="2" t="s">
        <v>457</v>
      </c>
      <c r="E31803" s="2"/>
      <c r="F31803" s="2"/>
      <c r="G31803" s="2"/>
      <c r="H31803" s="2"/>
    </row>
    <row r="31804" spans="2:8">
      <c r="B31804" s="2" t="s">
        <v>32252</v>
      </c>
      <c r="C31804" s="2">
        <v>21</v>
      </c>
      <c r="D31804" s="2" t="s">
        <v>457</v>
      </c>
      <c r="E31804" s="2"/>
      <c r="F31804" s="2"/>
      <c r="G31804" s="2"/>
      <c r="H31804" s="2"/>
    </row>
    <row r="31805" spans="2:8">
      <c r="B31805" s="2" t="s">
        <v>32253</v>
      </c>
      <c r="C31805" s="2">
        <v>22</v>
      </c>
      <c r="D31805" s="2" t="s">
        <v>457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457</v>
      </c>
      <c r="E31806" s="2"/>
      <c r="F31806" s="2"/>
      <c r="G31806" s="2"/>
      <c r="H31806" s="2"/>
    </row>
    <row r="31807" spans="2:8">
      <c r="B31807" s="2" t="s">
        <v>32255</v>
      </c>
      <c r="C31807" s="2">
        <v>20</v>
      </c>
      <c r="D31807" s="2" t="s">
        <v>457</v>
      </c>
      <c r="E31807" s="2"/>
      <c r="F31807" s="2"/>
      <c r="G31807" s="2"/>
      <c r="H31807" s="2"/>
    </row>
    <row r="31808" spans="2:8">
      <c r="B31808" s="2" t="s">
        <v>32256</v>
      </c>
      <c r="C31808" s="2">
        <v>19</v>
      </c>
      <c r="D31808" s="2" t="s">
        <v>457</v>
      </c>
      <c r="E31808" s="2"/>
      <c r="F31808" s="2"/>
      <c r="G31808" s="2"/>
      <c r="H31808" s="2"/>
    </row>
    <row r="31809" spans="2:8">
      <c r="B31809" s="2" t="s">
        <v>32257</v>
      </c>
      <c r="C31809" s="2">
        <v>20</v>
      </c>
      <c r="D31809" s="2" t="s">
        <v>457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457</v>
      </c>
      <c r="E31810" s="2"/>
      <c r="F31810" s="2"/>
      <c r="G31810" s="2"/>
      <c r="H31810" s="2"/>
    </row>
    <row r="31811" spans="2:8">
      <c r="B31811" s="2" t="s">
        <v>32259</v>
      </c>
      <c r="C31811" s="2">
        <v>21</v>
      </c>
      <c r="D31811" s="2" t="s">
        <v>457</v>
      </c>
      <c r="E31811" s="2"/>
      <c r="F31811" s="2"/>
      <c r="G31811" s="2"/>
      <c r="H31811" s="2"/>
    </row>
    <row r="31812" spans="2:8">
      <c r="B31812" s="2" t="s">
        <v>32260</v>
      </c>
      <c r="C31812" s="2">
        <v>22</v>
      </c>
      <c r="D31812" s="2" t="s">
        <v>457</v>
      </c>
      <c r="E31812" s="2"/>
      <c r="F31812" s="2"/>
      <c r="G31812" s="2"/>
      <c r="H31812" s="2"/>
    </row>
    <row r="31813" spans="2:8">
      <c r="B31813" s="2" t="s">
        <v>32261</v>
      </c>
      <c r="C31813" s="2">
        <v>21</v>
      </c>
      <c r="D31813" s="2" t="s">
        <v>457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32263</v>
      </c>
      <c r="C31815" s="2">
        <v>20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32264</v>
      </c>
      <c r="C31816" s="2">
        <v>20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32265</v>
      </c>
      <c r="C31817" s="2">
        <v>20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32266</v>
      </c>
      <c r="C31818" s="2">
        <v>21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19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18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457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32277</v>
      </c>
      <c r="C31829" s="2">
        <v>21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32278</v>
      </c>
      <c r="C31830" s="2">
        <v>19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32279</v>
      </c>
      <c r="C31831" s="2">
        <v>19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32280</v>
      </c>
      <c r="C31832" s="2">
        <v>20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32281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26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32293</v>
      </c>
      <c r="C31845" s="2">
        <v>26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32294</v>
      </c>
      <c r="C31846" s="2">
        <v>25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32295</v>
      </c>
      <c r="C31847" s="2">
        <v>23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32296</v>
      </c>
      <c r="C31848" s="2">
        <v>22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32297</v>
      </c>
      <c r="C31849" s="2">
        <v>21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32298</v>
      </c>
      <c r="C31850" s="2">
        <v>15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17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18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18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32311</v>
      </c>
      <c r="C31863" s="2">
        <v>24</v>
      </c>
      <c r="D31863" s="2" t="s">
        <v>457</v>
      </c>
      <c r="E31863" s="2"/>
      <c r="F31863" s="2"/>
      <c r="G31863" s="2"/>
      <c r="H31863" s="2"/>
    </row>
    <row r="31864" spans="2:8">
      <c r="B31864" s="2" t="s">
        <v>32312</v>
      </c>
      <c r="C31864" s="2">
        <v>20</v>
      </c>
      <c r="D31864" s="2" t="s">
        <v>457</v>
      </c>
      <c r="E31864" s="2"/>
      <c r="F31864" s="2"/>
      <c r="G31864" s="2"/>
      <c r="H31864" s="2"/>
    </row>
    <row r="31865" spans="2:8">
      <c r="B31865" s="2" t="s">
        <v>32313</v>
      </c>
      <c r="C31865" s="2">
        <v>16</v>
      </c>
      <c r="D31865" s="2" t="s">
        <v>457</v>
      </c>
      <c r="E31865" s="2"/>
      <c r="F31865" s="2"/>
      <c r="G31865" s="2"/>
      <c r="H31865" s="2"/>
    </row>
    <row r="31866" spans="2:8">
      <c r="B31866" s="2" t="s">
        <v>32314</v>
      </c>
      <c r="C31866" s="2">
        <v>11</v>
      </c>
      <c r="D31866" s="2" t="s">
        <v>457</v>
      </c>
      <c r="E31866" s="2"/>
      <c r="F31866" s="2"/>
      <c r="G31866" s="2"/>
      <c r="H31866" s="2"/>
    </row>
    <row r="31867" spans="2:8">
      <c r="B31867" s="2" t="s">
        <v>32315</v>
      </c>
      <c r="C31867" s="2">
        <v>10</v>
      </c>
      <c r="D31867" s="2" t="s">
        <v>457</v>
      </c>
      <c r="E31867" s="2"/>
      <c r="F31867" s="2"/>
      <c r="G31867" s="2"/>
      <c r="H31867" s="2"/>
    </row>
    <row r="31868" spans="2:8">
      <c r="B31868" s="2" t="s">
        <v>32316</v>
      </c>
      <c r="C31868" s="2">
        <v>10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32317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20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32325</v>
      </c>
      <c r="C31877" s="2">
        <v>23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32326</v>
      </c>
      <c r="C31878" s="2">
        <v>24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32327</v>
      </c>
      <c r="C31879" s="2">
        <v>23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32328</v>
      </c>
      <c r="C31880" s="2">
        <v>22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32329</v>
      </c>
      <c r="C31881" s="2">
        <v>22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32330</v>
      </c>
      <c r="C31882" s="2">
        <v>21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32331</v>
      </c>
      <c r="C31883" s="2">
        <v>20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32332</v>
      </c>
      <c r="C31884" s="2">
        <v>24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32333</v>
      </c>
      <c r="C31885" s="2">
        <v>25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32336</v>
      </c>
      <c r="C31888" s="2">
        <v>23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32337</v>
      </c>
      <c r="C31889" s="2">
        <v>23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32339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20</v>
      </c>
      <c r="D31920" s="2" t="s">
        <v>457</v>
      </c>
      <c r="E31920" s="2"/>
      <c r="F31920" s="2"/>
      <c r="G31920" s="2"/>
      <c r="H31920" s="2"/>
    </row>
    <row r="31921" spans="2:8">
      <c r="B31921" s="2" t="s">
        <v>32369</v>
      </c>
      <c r="C31921" s="2">
        <v>22</v>
      </c>
      <c r="D31921" s="2" t="s">
        <v>457</v>
      </c>
      <c r="E31921" s="2"/>
      <c r="F31921" s="2"/>
      <c r="G31921" s="2"/>
      <c r="H31921" s="2"/>
    </row>
    <row r="31922" spans="2:8">
      <c r="B31922" s="2" t="s">
        <v>32370</v>
      </c>
      <c r="C31922" s="2">
        <v>22</v>
      </c>
      <c r="D31922" s="2" t="s">
        <v>457</v>
      </c>
      <c r="E31922" s="2"/>
      <c r="F31922" s="2"/>
      <c r="G31922" s="2"/>
      <c r="H31922" s="2"/>
    </row>
    <row r="31923" spans="2:8">
      <c r="B31923" s="2" t="s">
        <v>32371</v>
      </c>
      <c r="C31923" s="2">
        <v>20</v>
      </c>
      <c r="D31923" s="2" t="s">
        <v>457</v>
      </c>
      <c r="E31923" s="2"/>
      <c r="F31923" s="2"/>
      <c r="G31923" s="2"/>
      <c r="H31923" s="2"/>
    </row>
    <row r="31924" spans="2:8">
      <c r="B31924" s="2" t="s">
        <v>32372</v>
      </c>
      <c r="C31924" s="2">
        <v>20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32373</v>
      </c>
      <c r="C31925" s="2">
        <v>20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32374</v>
      </c>
      <c r="C31926" s="2">
        <v>22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32375</v>
      </c>
      <c r="C31927" s="2">
        <v>22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32376</v>
      </c>
      <c r="C31928" s="2">
        <v>21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26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457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32389</v>
      </c>
      <c r="C31941" s="2">
        <v>25</v>
      </c>
      <c r="D31941" s="2" t="s">
        <v>457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457</v>
      </c>
      <c r="E31942" s="2"/>
      <c r="F31942" s="2"/>
      <c r="G31942" s="2"/>
      <c r="H31942" s="2"/>
    </row>
    <row r="31943" spans="2:8">
      <c r="B31943" s="2" t="s">
        <v>32391</v>
      </c>
      <c r="C31943" s="2">
        <v>20</v>
      </c>
      <c r="D31943" s="2" t="s">
        <v>457</v>
      </c>
      <c r="E31943" s="2"/>
      <c r="F31943" s="2"/>
      <c r="G31943" s="2"/>
      <c r="H31943" s="2"/>
    </row>
    <row r="31944" spans="2:8">
      <c r="B31944" s="2" t="s">
        <v>32392</v>
      </c>
      <c r="C31944" s="2">
        <v>21</v>
      </c>
      <c r="D31944" s="2" t="s">
        <v>457</v>
      </c>
      <c r="E31944" s="2"/>
      <c r="F31944" s="2"/>
      <c r="G31944" s="2"/>
      <c r="H31944" s="2"/>
    </row>
    <row r="31945" spans="2:8">
      <c r="B31945" s="2" t="s">
        <v>32393</v>
      </c>
      <c r="C31945" s="2">
        <v>20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32394</v>
      </c>
      <c r="C31946" s="2">
        <v>19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32395</v>
      </c>
      <c r="C31947" s="2">
        <v>15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32396</v>
      </c>
      <c r="C31948" s="2">
        <v>10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32397</v>
      </c>
      <c r="C31949" s="2">
        <v>9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32398</v>
      </c>
      <c r="C31950" s="2">
        <v>8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32399</v>
      </c>
      <c r="C31951" s="2">
        <v>6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32400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21</v>
      </c>
      <c r="D31962" s="2" t="s">
        <v>457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457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32413</v>
      </c>
      <c r="C31965" s="2">
        <v>22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32414</v>
      </c>
      <c r="C31966" s="2">
        <v>22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32416</v>
      </c>
      <c r="C31968" s="2">
        <v>21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32417</v>
      </c>
      <c r="C31969" s="2">
        <v>18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32418</v>
      </c>
      <c r="C31970" s="2">
        <v>21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32419</v>
      </c>
      <c r="C31971" s="2">
        <v>19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32420</v>
      </c>
      <c r="C31972" s="2">
        <v>18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32421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19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32429</v>
      </c>
      <c r="C31981" s="2">
        <v>19</v>
      </c>
      <c r="D31981" s="2" t="s">
        <v>457</v>
      </c>
      <c r="E31981" s="2"/>
      <c r="F31981" s="2"/>
      <c r="G31981" s="2"/>
      <c r="H31981" s="2"/>
    </row>
    <row r="31982" spans="2:8">
      <c r="B31982" s="2" t="s">
        <v>32430</v>
      </c>
      <c r="C31982" s="2">
        <v>19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32431</v>
      </c>
      <c r="C31983" s="2">
        <v>18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32432</v>
      </c>
      <c r="C31984" s="2">
        <v>16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32433</v>
      </c>
      <c r="C31985" s="2">
        <v>16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32434</v>
      </c>
      <c r="C31986" s="2">
        <v>17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32435</v>
      </c>
      <c r="C31987" s="2">
        <v>16</v>
      </c>
      <c r="D31987" s="2" t="s">
        <v>457</v>
      </c>
      <c r="E31987" s="2"/>
      <c r="F31987" s="2"/>
      <c r="G31987" s="2"/>
      <c r="H31987" s="2"/>
    </row>
    <row r="31988" spans="2:8">
      <c r="B31988" s="2" t="s">
        <v>32436</v>
      </c>
      <c r="C31988" s="2">
        <v>22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32437</v>
      </c>
      <c r="C31989" s="2">
        <v>22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32438</v>
      </c>
      <c r="C31990" s="2">
        <v>22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32439</v>
      </c>
      <c r="C31991" s="2">
        <v>20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32441</v>
      </c>
      <c r="C31993" s="2">
        <v>21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32442</v>
      </c>
      <c r="C31994" s="2">
        <v>21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19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19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17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17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17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22</v>
      </c>
      <c r="D32051" s="2" t="s">
        <v>457</v>
      </c>
      <c r="E32051" s="2"/>
      <c r="F32051" s="2"/>
      <c r="G32051" s="2"/>
      <c r="H32051" s="2"/>
    </row>
    <row r="32052" spans="2:8">
      <c r="B32052" s="2" t="s">
        <v>32500</v>
      </c>
      <c r="C32052" s="2">
        <v>22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32501</v>
      </c>
      <c r="C32053" s="2">
        <v>22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32502</v>
      </c>
      <c r="C32054" s="2">
        <v>21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32503</v>
      </c>
      <c r="C32055" s="2">
        <v>19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32504</v>
      </c>
      <c r="C32056" s="2">
        <v>22</v>
      </c>
      <c r="D32056" s="2" t="s">
        <v>457</v>
      </c>
      <c r="E32056" s="2"/>
      <c r="F32056" s="2"/>
      <c r="G32056" s="2"/>
      <c r="H32056" s="2"/>
    </row>
    <row r="32057" spans="2:8">
      <c r="B32057" s="2" t="s">
        <v>32505</v>
      </c>
      <c r="C32057" s="2">
        <v>22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32506</v>
      </c>
      <c r="C32058" s="2">
        <v>21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32507</v>
      </c>
      <c r="C32059" s="2">
        <v>21</v>
      </c>
      <c r="D32059" s="2" t="s">
        <v>457</v>
      </c>
      <c r="E32059" s="2"/>
      <c r="F32059" s="2"/>
      <c r="G32059" s="2"/>
      <c r="H32059" s="2"/>
    </row>
    <row r="32060" spans="2:8">
      <c r="B32060" s="2" t="s">
        <v>32508</v>
      </c>
      <c r="C32060" s="2">
        <v>20</v>
      </c>
      <c r="D32060" s="2" t="s">
        <v>457</v>
      </c>
      <c r="E32060" s="2"/>
      <c r="F32060" s="2"/>
      <c r="G32060" s="2"/>
      <c r="H32060" s="2"/>
    </row>
    <row r="32061" spans="2:8">
      <c r="B32061" s="2" t="s">
        <v>32509</v>
      </c>
      <c r="C32061" s="2">
        <v>20</v>
      </c>
      <c r="D32061" s="2" t="s">
        <v>457</v>
      </c>
      <c r="E32061" s="2"/>
      <c r="F32061" s="2"/>
      <c r="G32061" s="2"/>
      <c r="H32061" s="2"/>
    </row>
    <row r="32062" spans="2:8">
      <c r="B32062" s="2" t="s">
        <v>32510</v>
      </c>
      <c r="C32062" s="2">
        <v>19</v>
      </c>
      <c r="D32062" s="2" t="s">
        <v>457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32526</v>
      </c>
      <c r="C32078" s="2">
        <v>23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32527</v>
      </c>
      <c r="C32079" s="2">
        <v>23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32528</v>
      </c>
      <c r="C32080" s="2">
        <v>23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32529</v>
      </c>
      <c r="C32081" s="2">
        <v>22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32530</v>
      </c>
      <c r="C32082" s="2">
        <v>19</v>
      </c>
      <c r="D32082" s="2" t="s">
        <v>457</v>
      </c>
      <c r="E32082" s="2"/>
      <c r="F32082" s="2"/>
      <c r="G32082" s="2"/>
      <c r="H32082" s="2"/>
    </row>
    <row r="32083" spans="2:8">
      <c r="B32083" s="2" t="s">
        <v>32531</v>
      </c>
      <c r="C32083" s="2">
        <v>20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19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14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19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19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18</v>
      </c>
      <c r="D32131" s="2" t="s">
        <v>457</v>
      </c>
      <c r="E32131" s="2"/>
      <c r="F32131" s="2"/>
      <c r="G32131" s="2"/>
      <c r="H32131" s="2"/>
    </row>
    <row r="32132" spans="2:8">
      <c r="B32132" s="2" t="s">
        <v>32580</v>
      </c>
      <c r="C32132" s="2">
        <v>19</v>
      </c>
      <c r="D32132" s="2" t="s">
        <v>457</v>
      </c>
      <c r="E32132" s="2"/>
      <c r="F32132" s="2"/>
      <c r="G32132" s="2"/>
      <c r="H32132" s="2"/>
    </row>
    <row r="32133" spans="2:8">
      <c r="B32133" s="2" t="s">
        <v>32581</v>
      </c>
      <c r="C32133" s="2">
        <v>20</v>
      </c>
      <c r="D32133" s="2" t="s">
        <v>457</v>
      </c>
      <c r="E32133" s="2"/>
      <c r="F32133" s="2"/>
      <c r="G32133" s="2"/>
      <c r="H32133" s="2"/>
    </row>
    <row r="32134" spans="2:8">
      <c r="B32134" s="2" t="s">
        <v>32582</v>
      </c>
      <c r="C32134" s="2">
        <v>18</v>
      </c>
      <c r="D32134" s="2" t="s">
        <v>457</v>
      </c>
      <c r="E32134" s="2"/>
      <c r="F32134" s="2"/>
      <c r="G32134" s="2"/>
      <c r="H32134" s="2"/>
    </row>
    <row r="32135" spans="2:8">
      <c r="B32135" s="2" t="s">
        <v>32583</v>
      </c>
      <c r="C32135" s="2">
        <v>18</v>
      </c>
      <c r="D32135" s="2" t="s">
        <v>457</v>
      </c>
      <c r="E32135" s="2"/>
      <c r="F32135" s="2"/>
      <c r="G32135" s="2"/>
      <c r="H32135" s="2"/>
    </row>
    <row r="32136" spans="2:8">
      <c r="B32136" s="2" t="s">
        <v>32584</v>
      </c>
      <c r="C32136" s="2">
        <v>17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457</v>
      </c>
      <c r="E32137" s="2"/>
      <c r="F32137" s="2"/>
      <c r="G32137" s="2"/>
      <c r="H32137" s="2"/>
    </row>
    <row r="32138" spans="2:8">
      <c r="B32138" s="2" t="s">
        <v>32586</v>
      </c>
      <c r="C32138" s="2">
        <v>24</v>
      </c>
      <c r="D32138" s="2" t="s">
        <v>457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457</v>
      </c>
      <c r="E32139" s="2"/>
      <c r="F32139" s="2"/>
      <c r="G32139" s="2"/>
      <c r="H32139" s="2"/>
    </row>
    <row r="32140" spans="2:8">
      <c r="B32140" s="2" t="s">
        <v>32588</v>
      </c>
      <c r="C32140" s="2">
        <v>25</v>
      </c>
      <c r="D32140" s="2" t="s">
        <v>457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457</v>
      </c>
      <c r="E32141" s="2"/>
      <c r="F32141" s="2"/>
      <c r="G32141" s="2"/>
      <c r="H32141" s="2"/>
    </row>
    <row r="32142" spans="2:8">
      <c r="B32142" s="2" t="s">
        <v>32590</v>
      </c>
      <c r="C32142" s="2">
        <v>15</v>
      </c>
      <c r="D32142" s="2" t="s">
        <v>457</v>
      </c>
      <c r="E32142" s="2"/>
      <c r="F32142" s="2"/>
      <c r="G32142" s="2"/>
      <c r="H32142" s="2"/>
    </row>
    <row r="32143" spans="2:8">
      <c r="B32143" s="2" t="s">
        <v>32591</v>
      </c>
      <c r="C32143" s="2">
        <v>12</v>
      </c>
      <c r="D32143" s="2" t="s">
        <v>457</v>
      </c>
      <c r="E32143" s="2"/>
      <c r="F32143" s="2"/>
      <c r="G32143" s="2"/>
      <c r="H32143" s="2"/>
    </row>
    <row r="32144" spans="2:8">
      <c r="B32144" s="2" t="s">
        <v>32592</v>
      </c>
      <c r="C32144" s="2">
        <v>6</v>
      </c>
      <c r="D32144" s="2" t="s">
        <v>457</v>
      </c>
      <c r="E32144" s="2"/>
      <c r="F32144" s="2"/>
      <c r="G32144" s="2"/>
      <c r="H32144" s="2"/>
    </row>
    <row r="32145" spans="2:8">
      <c r="B32145" s="2" t="s">
        <v>32593</v>
      </c>
      <c r="C32145" s="2">
        <v>12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15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17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16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18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18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18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18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19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33</v>
      </c>
      <c r="D32166" s="2" t="s">
        <v>457</v>
      </c>
      <c r="E32166" s="2"/>
      <c r="F32166" s="2"/>
      <c r="G32166" s="2"/>
      <c r="H32166" s="2"/>
    </row>
    <row r="32167" spans="2:8">
      <c r="B32167" s="2" t="s">
        <v>32615</v>
      </c>
      <c r="C32167" s="2">
        <v>32</v>
      </c>
      <c r="D32167" s="2" t="s">
        <v>457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457</v>
      </c>
      <c r="E32168" s="2"/>
      <c r="F32168" s="2"/>
      <c r="G32168" s="2"/>
      <c r="H32168" s="2"/>
    </row>
    <row r="32169" spans="2:8">
      <c r="B32169" s="2" t="s">
        <v>32617</v>
      </c>
      <c r="C32169" s="2">
        <v>29</v>
      </c>
      <c r="D32169" s="2" t="s">
        <v>457</v>
      </c>
      <c r="E32169" s="2"/>
      <c r="F32169" s="2"/>
      <c r="G32169" s="2"/>
      <c r="H32169" s="2"/>
    </row>
    <row r="32170" spans="2:8">
      <c r="B32170" s="2" t="s">
        <v>32618</v>
      </c>
      <c r="C32170" s="2">
        <v>26</v>
      </c>
      <c r="D32170" s="2" t="s">
        <v>457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16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32625</v>
      </c>
      <c r="C32177" s="2">
        <v>20</v>
      </c>
      <c r="D32177" s="2" t="s">
        <v>457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457</v>
      </c>
      <c r="E32178" s="2"/>
      <c r="F32178" s="2"/>
      <c r="G32178" s="2"/>
      <c r="H32178" s="2"/>
    </row>
    <row r="32179" spans="2:8">
      <c r="B32179" s="2" t="s">
        <v>32627</v>
      </c>
      <c r="C32179" s="2">
        <v>25</v>
      </c>
      <c r="D32179" s="2" t="s">
        <v>457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457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457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457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457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457</v>
      </c>
      <c r="E32185" s="2"/>
      <c r="F32185" s="2"/>
      <c r="G32185" s="2"/>
      <c r="H32185" s="2"/>
    </row>
    <row r="32186" spans="2:8">
      <c r="B32186" s="2" t="s">
        <v>32634</v>
      </c>
      <c r="C32186" s="2">
        <v>26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32636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13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19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19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32652</v>
      </c>
      <c r="C32204" s="2">
        <v>21</v>
      </c>
      <c r="D32204" s="2" t="s">
        <v>457</v>
      </c>
      <c r="E32204" s="2"/>
      <c r="F32204" s="2"/>
      <c r="G32204" s="2"/>
      <c r="H32204" s="2"/>
    </row>
    <row r="32205" spans="2:8">
      <c r="B32205" s="2" t="s">
        <v>32653</v>
      </c>
      <c r="C32205" s="2">
        <v>21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32654</v>
      </c>
      <c r="C32206" s="2">
        <v>20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32655</v>
      </c>
      <c r="C32207" s="2">
        <v>15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32656</v>
      </c>
      <c r="C32208" s="2">
        <v>11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32657</v>
      </c>
      <c r="C32209" s="2">
        <v>30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32663</v>
      </c>
      <c r="C32215" s="2">
        <v>25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32665</v>
      </c>
      <c r="C32217" s="2">
        <v>26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32666</v>
      </c>
      <c r="C32218" s="2">
        <v>25</v>
      </c>
      <c r="D32218" s="2" t="s">
        <v>457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32669</v>
      </c>
      <c r="C32221" s="2">
        <v>20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19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32675</v>
      </c>
      <c r="C32227" s="2">
        <v>20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32676</v>
      </c>
      <c r="C32228" s="2">
        <v>20</v>
      </c>
      <c r="D32228" s="2" t="s">
        <v>457</v>
      </c>
      <c r="E32228" s="2"/>
      <c r="F32228" s="2"/>
      <c r="G32228" s="2"/>
      <c r="H32228" s="2"/>
    </row>
    <row r="32229" spans="2:8">
      <c r="B32229" s="2" t="s">
        <v>32677</v>
      </c>
      <c r="C32229" s="2">
        <v>19</v>
      </c>
      <c r="D32229" s="2" t="s">
        <v>457</v>
      </c>
      <c r="E32229" s="2"/>
      <c r="F32229" s="2"/>
      <c r="G32229" s="2"/>
      <c r="H32229" s="2"/>
    </row>
    <row r="32230" spans="2:8">
      <c r="B32230" s="2" t="s">
        <v>32678</v>
      </c>
      <c r="C32230" s="2">
        <v>19</v>
      </c>
      <c r="D32230" s="2" t="s">
        <v>457</v>
      </c>
      <c r="E32230" s="2"/>
      <c r="F32230" s="2"/>
      <c r="G32230" s="2"/>
      <c r="H32230" s="2"/>
    </row>
    <row r="32231" spans="2:8">
      <c r="B32231" s="2" t="s">
        <v>32679</v>
      </c>
      <c r="C32231" s="2">
        <v>17</v>
      </c>
      <c r="D32231" s="2" t="s">
        <v>457</v>
      </c>
      <c r="E32231" s="2"/>
      <c r="F32231" s="2"/>
      <c r="G32231" s="2"/>
      <c r="H32231" s="2"/>
    </row>
    <row r="32232" spans="2:8">
      <c r="B32232" s="2" t="s">
        <v>32680</v>
      </c>
      <c r="C32232" s="2">
        <v>16</v>
      </c>
      <c r="D32232" s="2" t="s">
        <v>457</v>
      </c>
      <c r="E32232" s="2"/>
      <c r="F32232" s="2"/>
      <c r="G32232" s="2"/>
      <c r="H32232" s="2"/>
    </row>
    <row r="32233" spans="2:8">
      <c r="B32233" s="2" t="s">
        <v>32681</v>
      </c>
      <c r="C32233" s="2">
        <v>16</v>
      </c>
      <c r="D32233" s="2" t="s">
        <v>457</v>
      </c>
      <c r="E32233" s="2"/>
      <c r="F32233" s="2"/>
      <c r="G32233" s="2"/>
      <c r="H32233" s="2"/>
    </row>
    <row r="32234" spans="2:8">
      <c r="B32234" s="2" t="s">
        <v>32682</v>
      </c>
      <c r="C32234" s="2">
        <v>17</v>
      </c>
      <c r="D32234" s="2" t="s">
        <v>457</v>
      </c>
      <c r="E32234" s="2"/>
      <c r="F32234" s="2"/>
      <c r="G32234" s="2"/>
      <c r="H32234" s="2"/>
    </row>
    <row r="32235" spans="2:8">
      <c r="B32235" s="2" t="s">
        <v>32683</v>
      </c>
      <c r="C32235" s="2">
        <v>17</v>
      </c>
      <c r="D32235" s="2" t="s">
        <v>457</v>
      </c>
      <c r="E32235" s="2"/>
      <c r="F32235" s="2"/>
      <c r="G32235" s="2"/>
      <c r="H32235" s="2"/>
    </row>
    <row r="32236" spans="2:8">
      <c r="B32236" s="2" t="s">
        <v>32684</v>
      </c>
      <c r="C32236" s="2">
        <v>17</v>
      </c>
      <c r="D32236" s="2" t="s">
        <v>457</v>
      </c>
      <c r="E32236" s="2"/>
      <c r="F32236" s="2"/>
      <c r="G32236" s="2"/>
      <c r="H32236" s="2"/>
    </row>
    <row r="32237" spans="2:8">
      <c r="B32237" s="2" t="s">
        <v>32685</v>
      </c>
      <c r="C32237" s="2">
        <v>17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32686</v>
      </c>
      <c r="C32238" s="2">
        <v>20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32687</v>
      </c>
      <c r="C32239" s="2">
        <v>20</v>
      </c>
      <c r="D32239" s="2" t="s">
        <v>457</v>
      </c>
      <c r="E32239" s="2"/>
      <c r="F32239" s="2"/>
      <c r="G32239" s="2"/>
      <c r="H32239" s="2"/>
    </row>
    <row r="32240" spans="2:8">
      <c r="B32240" s="2" t="s">
        <v>32688</v>
      </c>
      <c r="C32240" s="2">
        <v>20</v>
      </c>
      <c r="D32240" s="2" t="s">
        <v>457</v>
      </c>
      <c r="E32240" s="2"/>
      <c r="F32240" s="2"/>
      <c r="G32240" s="2"/>
      <c r="H32240" s="2"/>
    </row>
    <row r="32241" spans="2:8">
      <c r="B32241" s="2" t="s">
        <v>32689</v>
      </c>
      <c r="C32241" s="2">
        <v>18</v>
      </c>
      <c r="D32241" s="2" t="s">
        <v>457</v>
      </c>
      <c r="E32241" s="2"/>
      <c r="F32241" s="2"/>
      <c r="G32241" s="2"/>
      <c r="H32241" s="2"/>
    </row>
    <row r="32242" spans="2:8">
      <c r="B32242" s="2" t="s">
        <v>32690</v>
      </c>
      <c r="C32242" s="2">
        <v>15</v>
      </c>
      <c r="D32242" s="2" t="s">
        <v>457</v>
      </c>
      <c r="E32242" s="2"/>
      <c r="F32242" s="2"/>
      <c r="G32242" s="2"/>
      <c r="H32242" s="2"/>
    </row>
    <row r="32243" spans="2:8">
      <c r="B32243" s="2" t="s">
        <v>32691</v>
      </c>
      <c r="C32243" s="2">
        <v>12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32692</v>
      </c>
      <c r="C32244" s="2">
        <v>10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32693</v>
      </c>
      <c r="C32245" s="2">
        <v>8</v>
      </c>
      <c r="D32245" s="2" t="s">
        <v>457</v>
      </c>
      <c r="E32245" s="2"/>
      <c r="F32245" s="2"/>
      <c r="G32245" s="2"/>
      <c r="H32245" s="2"/>
    </row>
    <row r="32246" spans="2:8">
      <c r="B32246" s="2" t="s">
        <v>32694</v>
      </c>
      <c r="C32246" s="2">
        <v>8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32695</v>
      </c>
      <c r="C32247" s="2">
        <v>9</v>
      </c>
      <c r="D32247" s="2" t="s">
        <v>457</v>
      </c>
      <c r="E32247" s="2"/>
      <c r="F32247" s="2"/>
      <c r="G32247" s="2"/>
      <c r="H32247" s="2"/>
    </row>
    <row r="32248" spans="2:8">
      <c r="B32248" s="2" t="s">
        <v>32696</v>
      </c>
      <c r="C32248" s="2">
        <v>12</v>
      </c>
      <c r="D32248" s="2" t="s">
        <v>457</v>
      </c>
      <c r="E32248" s="2"/>
      <c r="F32248" s="2"/>
      <c r="G32248" s="2"/>
      <c r="H32248" s="2"/>
    </row>
    <row r="32249" spans="2:8">
      <c r="B32249" s="2" t="s">
        <v>32697</v>
      </c>
      <c r="C32249" s="2">
        <v>17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16</v>
      </c>
      <c r="D32251" s="2" t="s">
        <v>457</v>
      </c>
      <c r="E32251" s="2"/>
      <c r="F32251" s="2"/>
      <c r="G32251" s="2"/>
      <c r="H32251" s="2"/>
    </row>
    <row r="32252" spans="2:8">
      <c r="B32252" s="2" t="s">
        <v>32700</v>
      </c>
      <c r="C32252" s="2">
        <v>18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32701</v>
      </c>
      <c r="C32253" s="2">
        <v>20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32705</v>
      </c>
      <c r="C32257" s="2">
        <v>26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457</v>
      </c>
      <c r="E32259" s="2"/>
      <c r="F32259" s="2"/>
      <c r="G32259" s="2"/>
      <c r="H32259" s="2"/>
    </row>
    <row r="32260" spans="2:8">
      <c r="B32260" s="2" t="s">
        <v>32708</v>
      </c>
      <c r="C32260" s="2">
        <v>24</v>
      </c>
      <c r="D32260" s="2" t="s">
        <v>457</v>
      </c>
      <c r="E32260" s="2"/>
      <c r="F32260" s="2"/>
      <c r="G32260" s="2"/>
      <c r="H32260" s="2"/>
    </row>
    <row r="32261" spans="2:8">
      <c r="B32261" s="2" t="s">
        <v>32709</v>
      </c>
      <c r="C32261" s="2">
        <v>22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32710</v>
      </c>
      <c r="C32262" s="2">
        <v>20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19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15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32718</v>
      </c>
      <c r="C32270" s="2">
        <v>19</v>
      </c>
      <c r="D32270" s="2" t="s">
        <v>457</v>
      </c>
      <c r="E32270" s="2"/>
      <c r="F32270" s="2"/>
      <c r="G32270" s="2"/>
      <c r="H32270" s="2"/>
    </row>
    <row r="32271" spans="2:8">
      <c r="B32271" s="2" t="s">
        <v>32719</v>
      </c>
      <c r="C32271" s="2">
        <v>20</v>
      </c>
      <c r="D32271" s="2" t="s">
        <v>457</v>
      </c>
      <c r="E32271" s="2"/>
      <c r="F32271" s="2"/>
      <c r="G32271" s="2"/>
      <c r="H32271" s="2"/>
    </row>
    <row r="32272" spans="2:8">
      <c r="B32272" s="2" t="s">
        <v>32720</v>
      </c>
      <c r="C32272" s="2">
        <v>15</v>
      </c>
      <c r="D32272" s="2" t="s">
        <v>457</v>
      </c>
      <c r="E32272" s="2"/>
      <c r="F32272" s="2"/>
      <c r="G32272" s="2"/>
      <c r="H32272" s="2"/>
    </row>
    <row r="32273" spans="2:8">
      <c r="B32273" s="2" t="s">
        <v>32721</v>
      </c>
      <c r="C32273" s="2">
        <v>11</v>
      </c>
      <c r="D32273" s="2" t="s">
        <v>457</v>
      </c>
      <c r="E32273" s="2"/>
      <c r="F32273" s="2"/>
      <c r="G32273" s="2"/>
      <c r="H32273" s="2"/>
    </row>
    <row r="32274" spans="2:8">
      <c r="B32274" s="2" t="s">
        <v>32722</v>
      </c>
      <c r="C32274" s="2">
        <v>13</v>
      </c>
      <c r="D32274" s="2" t="s">
        <v>457</v>
      </c>
      <c r="E32274" s="2"/>
      <c r="F32274" s="2"/>
      <c r="G32274" s="2"/>
      <c r="H32274" s="2"/>
    </row>
    <row r="32275" spans="2:8">
      <c r="B32275" s="2" t="s">
        <v>32723</v>
      </c>
      <c r="C32275" s="2">
        <v>15</v>
      </c>
      <c r="D32275" s="2" t="s">
        <v>457</v>
      </c>
      <c r="E32275" s="2"/>
      <c r="F32275" s="2"/>
      <c r="G32275" s="2"/>
      <c r="H32275" s="2"/>
    </row>
    <row r="32276" spans="2:8">
      <c r="B32276" s="2" t="s">
        <v>32724</v>
      </c>
      <c r="C32276" s="2">
        <v>16</v>
      </c>
      <c r="D32276" s="2" t="s">
        <v>457</v>
      </c>
      <c r="E32276" s="2"/>
      <c r="F32276" s="2"/>
      <c r="G32276" s="2"/>
      <c r="H32276" s="2"/>
    </row>
    <row r="32277" spans="2:8">
      <c r="B32277" s="2" t="s">
        <v>32725</v>
      </c>
      <c r="C32277" s="2">
        <v>16</v>
      </c>
      <c r="D32277" s="2" t="s">
        <v>457</v>
      </c>
      <c r="E32277" s="2"/>
      <c r="F32277" s="2"/>
      <c r="G32277" s="2"/>
      <c r="H32277" s="2"/>
    </row>
    <row r="32278" spans="2:8">
      <c r="B32278" s="2" t="s">
        <v>32726</v>
      </c>
      <c r="C32278" s="2">
        <v>16</v>
      </c>
      <c r="D32278" s="2" t="s">
        <v>457</v>
      </c>
      <c r="E32278" s="2"/>
      <c r="F32278" s="2"/>
      <c r="G32278" s="2"/>
      <c r="H32278" s="2"/>
    </row>
    <row r="32279" spans="2:8">
      <c r="B32279" s="2" t="s">
        <v>32727</v>
      </c>
      <c r="C32279" s="2">
        <v>19</v>
      </c>
      <c r="D32279" s="2" t="s">
        <v>457</v>
      </c>
      <c r="E32279" s="2"/>
      <c r="F32279" s="2"/>
      <c r="G32279" s="2"/>
      <c r="H32279" s="2"/>
    </row>
    <row r="32280" spans="2:8">
      <c r="B32280" s="2" t="s">
        <v>32728</v>
      </c>
      <c r="C32280" s="2">
        <v>20</v>
      </c>
      <c r="D32280" s="2" t="s">
        <v>457</v>
      </c>
      <c r="E32280" s="2"/>
      <c r="F32280" s="2"/>
      <c r="G32280" s="2"/>
      <c r="H32280" s="2"/>
    </row>
    <row r="32281" spans="2:8">
      <c r="B32281" s="2" t="s">
        <v>32729</v>
      </c>
      <c r="C32281" s="2">
        <v>18</v>
      </c>
      <c r="D32281" s="2" t="s">
        <v>457</v>
      </c>
      <c r="E32281" s="2"/>
      <c r="F32281" s="2"/>
      <c r="G32281" s="2"/>
      <c r="H32281" s="2"/>
    </row>
    <row r="32282" spans="2:8">
      <c r="B32282" s="2" t="s">
        <v>32730</v>
      </c>
      <c r="C32282" s="2">
        <v>18</v>
      </c>
      <c r="D32282" s="2" t="s">
        <v>457</v>
      </c>
      <c r="E32282" s="2"/>
      <c r="F32282" s="2"/>
      <c r="G32282" s="2"/>
      <c r="H32282" s="2"/>
    </row>
    <row r="32283" spans="2:8">
      <c r="B32283" s="2" t="s">
        <v>32731</v>
      </c>
      <c r="C32283" s="2">
        <v>12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14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15</v>
      </c>
      <c r="D32285" s="2" t="s">
        <v>457</v>
      </c>
      <c r="E32285" s="2"/>
      <c r="F32285" s="2"/>
      <c r="G32285" s="2"/>
      <c r="H32285" s="2"/>
    </row>
    <row r="32286" spans="2:8">
      <c r="B32286" s="2" t="s">
        <v>32734</v>
      </c>
      <c r="C32286" s="2">
        <v>17</v>
      </c>
      <c r="D32286" s="2" t="s">
        <v>457</v>
      </c>
      <c r="E32286" s="2"/>
      <c r="F32286" s="2"/>
      <c r="G32286" s="2"/>
      <c r="H32286" s="2"/>
    </row>
    <row r="32287" spans="2:8">
      <c r="B32287" s="2" t="s">
        <v>32735</v>
      </c>
      <c r="C32287" s="2">
        <v>18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32736</v>
      </c>
      <c r="C32288" s="2">
        <v>18</v>
      </c>
      <c r="D32288" s="2" t="s">
        <v>457</v>
      </c>
      <c r="E32288" s="2"/>
      <c r="F32288" s="2"/>
      <c r="G32288" s="2"/>
      <c r="H32288" s="2"/>
    </row>
    <row r="32289" spans="2:8">
      <c r="B32289" s="2" t="s">
        <v>32737</v>
      </c>
      <c r="C32289" s="2">
        <v>18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32738</v>
      </c>
      <c r="C32290" s="2">
        <v>17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32739</v>
      </c>
      <c r="C32291" s="2">
        <v>16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32740</v>
      </c>
      <c r="C32292" s="2">
        <v>16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32741</v>
      </c>
      <c r="C32293" s="2">
        <v>17</v>
      </c>
      <c r="D32293" s="2" t="s">
        <v>457</v>
      </c>
      <c r="E32293" s="2"/>
      <c r="F32293" s="2"/>
      <c r="G32293" s="2"/>
      <c r="H32293" s="2"/>
    </row>
    <row r="32294" spans="2:8">
      <c r="B32294" s="2" t="s">
        <v>32742</v>
      </c>
      <c r="C32294" s="2">
        <v>25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32743</v>
      </c>
      <c r="C32295" s="2">
        <v>25</v>
      </c>
      <c r="D32295" s="2" t="s">
        <v>457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32745</v>
      </c>
      <c r="C32297" s="2">
        <v>23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32746</v>
      </c>
      <c r="C32298" s="2">
        <v>24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32747</v>
      </c>
      <c r="C32299" s="2">
        <v>22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32748</v>
      </c>
      <c r="C32300" s="2">
        <v>23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32749</v>
      </c>
      <c r="C32301" s="2">
        <v>11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6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32751</v>
      </c>
      <c r="C32303" s="2">
        <v>10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32752</v>
      </c>
      <c r="C32304" s="2">
        <v>7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32753</v>
      </c>
      <c r="C32305" s="2">
        <v>5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32754</v>
      </c>
      <c r="C32306" s="2">
        <v>9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32755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457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457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32764</v>
      </c>
      <c r="C32316" s="2">
        <v>23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32766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12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14</v>
      </c>
      <c r="D32325" s="2" t="s">
        <v>457</v>
      </c>
      <c r="E32325" s="2"/>
      <c r="F32325" s="2"/>
      <c r="G32325" s="2"/>
      <c r="H32325" s="2"/>
    </row>
    <row r="32326" spans="2:8">
      <c r="B32326" s="2" t="s">
        <v>32774</v>
      </c>
      <c r="C32326" s="2">
        <v>15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32775</v>
      </c>
      <c r="C32327" s="2">
        <v>17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32776</v>
      </c>
      <c r="C32328" s="2">
        <v>19</v>
      </c>
      <c r="D32328" s="2" t="s">
        <v>457</v>
      </c>
      <c r="E32328" s="2"/>
      <c r="F32328" s="2"/>
      <c r="G32328" s="2"/>
      <c r="H32328" s="2"/>
    </row>
    <row r="32329" spans="2:8">
      <c r="B32329" s="2" t="s">
        <v>32777</v>
      </c>
      <c r="C32329" s="2">
        <v>19</v>
      </c>
      <c r="D32329" s="2" t="s">
        <v>457</v>
      </c>
      <c r="E32329" s="2"/>
      <c r="F32329" s="2"/>
      <c r="G32329" s="2"/>
      <c r="H32329" s="2"/>
    </row>
    <row r="32330" spans="2:8">
      <c r="B32330" s="2" t="s">
        <v>32778</v>
      </c>
      <c r="C32330" s="2">
        <v>19</v>
      </c>
      <c r="D32330" s="2" t="s">
        <v>457</v>
      </c>
      <c r="E32330" s="2"/>
      <c r="F32330" s="2"/>
      <c r="G32330" s="2"/>
      <c r="H32330" s="2"/>
    </row>
    <row r="32331" spans="2:8">
      <c r="B32331" s="2" t="s">
        <v>32779</v>
      </c>
      <c r="C32331" s="2">
        <v>17</v>
      </c>
      <c r="D32331" s="2" t="s">
        <v>457</v>
      </c>
      <c r="E32331" s="2"/>
      <c r="F32331" s="2"/>
      <c r="G32331" s="2"/>
      <c r="H32331" s="2"/>
    </row>
    <row r="32332" spans="2:8">
      <c r="B32332" s="2" t="s">
        <v>32780</v>
      </c>
      <c r="C32332" s="2">
        <v>17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32781</v>
      </c>
      <c r="C32333" s="2">
        <v>18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11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15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32837</v>
      </c>
      <c r="C32389" s="2">
        <v>15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13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32839</v>
      </c>
      <c r="C32391" s="2">
        <v>16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32840</v>
      </c>
      <c r="C32392" s="2">
        <v>14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32841</v>
      </c>
      <c r="C32393" s="2">
        <v>14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32842</v>
      </c>
      <c r="C32394" s="2">
        <v>12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32843</v>
      </c>
      <c r="C32395" s="2">
        <v>12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32844</v>
      </c>
      <c r="C32396" s="2">
        <v>12</v>
      </c>
      <c r="D32396" s="2" t="s">
        <v>457</v>
      </c>
      <c r="E32396" s="2"/>
      <c r="F32396" s="2"/>
      <c r="G32396" s="2"/>
      <c r="H32396" s="2"/>
    </row>
    <row r="32397" spans="2:8">
      <c r="B32397" s="2" t="s">
        <v>32845</v>
      </c>
      <c r="C32397" s="2">
        <v>26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32848</v>
      </c>
      <c r="C32400" s="2">
        <v>22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32849</v>
      </c>
      <c r="C32401" s="2">
        <v>21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32859</v>
      </c>
      <c r="C32411" s="2">
        <v>24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32860</v>
      </c>
      <c r="C32412" s="2">
        <v>25</v>
      </c>
      <c r="D32412" s="2" t="s">
        <v>457</v>
      </c>
      <c r="E32412" s="2"/>
      <c r="F32412" s="2"/>
      <c r="G32412" s="2"/>
      <c r="H32412" s="2"/>
    </row>
    <row r="32413" spans="2:8">
      <c r="B32413" s="2" t="s">
        <v>32861</v>
      </c>
      <c r="C32413" s="2">
        <v>25</v>
      </c>
      <c r="D32413" s="2" t="s">
        <v>457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457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32864</v>
      </c>
      <c r="C32416" s="2">
        <v>24</v>
      </c>
      <c r="D32416" s="2" t="s">
        <v>457</v>
      </c>
      <c r="E32416" s="2"/>
      <c r="F32416" s="2"/>
      <c r="G32416" s="2"/>
      <c r="H32416" s="2"/>
    </row>
    <row r="32417" spans="2:8">
      <c r="B32417" s="2" t="s">
        <v>32865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21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32884</v>
      </c>
      <c r="C32436" s="2">
        <v>24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32889</v>
      </c>
      <c r="C32441" s="2">
        <v>30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32890</v>
      </c>
      <c r="C32442" s="2">
        <v>30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457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457</v>
      </c>
      <c r="E32444" s="2"/>
      <c r="F32444" s="2"/>
      <c r="G32444" s="2"/>
      <c r="H32444" s="2"/>
    </row>
    <row r="32445" spans="2:8">
      <c r="B32445" s="2" t="s">
        <v>32893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16</v>
      </c>
      <c r="D32452" s="2" t="s">
        <v>457</v>
      </c>
      <c r="E32452" s="2"/>
      <c r="F32452" s="2"/>
      <c r="G32452" s="2"/>
      <c r="H32452" s="2"/>
    </row>
    <row r="32453" spans="2:8">
      <c r="B32453" s="2" t="s">
        <v>32901</v>
      </c>
      <c r="C32453" s="2">
        <v>19</v>
      </c>
      <c r="D32453" s="2" t="s">
        <v>457</v>
      </c>
      <c r="E32453" s="2"/>
      <c r="F32453" s="2"/>
      <c r="G32453" s="2"/>
      <c r="H32453" s="2"/>
    </row>
    <row r="32454" spans="2:8">
      <c r="B32454" s="2" t="s">
        <v>32902</v>
      </c>
      <c r="C32454" s="2">
        <v>19</v>
      </c>
      <c r="D32454" s="2" t="s">
        <v>457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457</v>
      </c>
      <c r="E32455" s="2"/>
      <c r="F32455" s="2"/>
      <c r="G32455" s="2"/>
      <c r="H32455" s="2"/>
    </row>
    <row r="32456" spans="2:8">
      <c r="B32456" s="2" t="s">
        <v>32904</v>
      </c>
      <c r="C32456" s="2">
        <v>21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32905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457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32908</v>
      </c>
      <c r="C32460" s="2">
        <v>28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457</v>
      </c>
      <c r="E32461" s="2"/>
      <c r="F32461" s="2"/>
      <c r="G32461" s="2"/>
      <c r="H32461" s="2"/>
    </row>
    <row r="32462" spans="2:8">
      <c r="B32462" s="2" t="s">
        <v>32910</v>
      </c>
      <c r="C32462" s="2">
        <v>25</v>
      </c>
      <c r="D32462" s="2" t="s">
        <v>457</v>
      </c>
      <c r="E32462" s="2"/>
      <c r="F32462" s="2"/>
      <c r="G32462" s="2"/>
      <c r="H32462" s="2"/>
    </row>
    <row r="32463" spans="2:8">
      <c r="B32463" s="2" t="s">
        <v>32911</v>
      </c>
      <c r="C32463" s="2">
        <v>25</v>
      </c>
      <c r="D32463" s="2" t="s">
        <v>457</v>
      </c>
      <c r="E32463" s="2"/>
      <c r="F32463" s="2"/>
      <c r="G32463" s="2"/>
      <c r="H32463" s="2"/>
    </row>
    <row r="32464" spans="2:8">
      <c r="B32464" s="2" t="s">
        <v>32912</v>
      </c>
      <c r="C32464" s="2">
        <v>24</v>
      </c>
      <c r="D32464" s="2" t="s">
        <v>457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457</v>
      </c>
      <c r="E32465" s="2"/>
      <c r="F32465" s="2"/>
      <c r="G32465" s="2"/>
      <c r="H32465" s="2"/>
    </row>
    <row r="32466" spans="2:8">
      <c r="B32466" s="2" t="s">
        <v>32914</v>
      </c>
      <c r="C32466" s="2">
        <v>28</v>
      </c>
      <c r="D32466" s="2" t="s">
        <v>457</v>
      </c>
      <c r="E32466" s="2"/>
      <c r="F32466" s="2"/>
      <c r="G32466" s="2"/>
      <c r="H32466" s="2"/>
    </row>
    <row r="32467" spans="2:8">
      <c r="B32467" s="2" t="s">
        <v>32915</v>
      </c>
      <c r="C32467" s="2">
        <v>27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32917</v>
      </c>
      <c r="C32469" s="2">
        <v>24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32918</v>
      </c>
      <c r="C32470" s="2">
        <v>23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32919</v>
      </c>
      <c r="C32471" s="2">
        <v>24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32920</v>
      </c>
      <c r="C32472" s="2">
        <v>23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32921</v>
      </c>
      <c r="C32473" s="2">
        <v>21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32922</v>
      </c>
      <c r="C32474" s="2">
        <v>21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32925</v>
      </c>
      <c r="C32477" s="2">
        <v>18</v>
      </c>
      <c r="D32477" s="2" t="s">
        <v>457</v>
      </c>
      <c r="E32477" s="2"/>
      <c r="F32477" s="2"/>
      <c r="G32477" s="2"/>
      <c r="H32477" s="2"/>
    </row>
    <row r="32478" spans="2:8">
      <c r="B32478" s="2" t="s">
        <v>32926</v>
      </c>
      <c r="C32478" s="2">
        <v>40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22</v>
      </c>
      <c r="D32482" s="2" t="s">
        <v>457</v>
      </c>
      <c r="E32482" s="2"/>
      <c r="F32482" s="2"/>
      <c r="G32482" s="2"/>
      <c r="H32482" s="2"/>
    </row>
    <row r="32483" spans="2:8">
      <c r="B32483" s="2" t="s">
        <v>32931</v>
      </c>
      <c r="C32483" s="2">
        <v>23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32934</v>
      </c>
      <c r="C32486" s="2">
        <v>22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32935</v>
      </c>
      <c r="C32487" s="2">
        <v>22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32936</v>
      </c>
      <c r="C32488" s="2">
        <v>21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32937</v>
      </c>
      <c r="C32489" s="2">
        <v>23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32941</v>
      </c>
      <c r="C32493" s="2">
        <v>23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32942</v>
      </c>
      <c r="C32494" s="2">
        <v>22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32943</v>
      </c>
      <c r="C32495" s="2">
        <v>11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12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12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12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12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34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32949</v>
      </c>
      <c r="C32501" s="2">
        <v>34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32951</v>
      </c>
      <c r="C32503" s="2">
        <v>32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32952</v>
      </c>
      <c r="C32504" s="2">
        <v>21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32953</v>
      </c>
      <c r="C32505" s="2">
        <v>22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457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457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457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32967</v>
      </c>
      <c r="C32519" s="2">
        <v>26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457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457</v>
      </c>
      <c r="E32521" s="2"/>
      <c r="F32521" s="2"/>
      <c r="G32521" s="2"/>
      <c r="H32521" s="2"/>
    </row>
    <row r="32522" spans="2:8">
      <c r="B32522" s="2" t="s">
        <v>32970</v>
      </c>
      <c r="C32522" s="2">
        <v>24</v>
      </c>
      <c r="D32522" s="2" t="s">
        <v>457</v>
      </c>
      <c r="E32522" s="2"/>
      <c r="F32522" s="2"/>
      <c r="G32522" s="2"/>
      <c r="H32522" s="2"/>
    </row>
    <row r="32523" spans="2:8">
      <c r="B32523" s="2" t="s">
        <v>32971</v>
      </c>
      <c r="C32523" s="2">
        <v>23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32972</v>
      </c>
      <c r="C32524" s="2">
        <v>22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32973</v>
      </c>
      <c r="C32525" s="2">
        <v>18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16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18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19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457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457</v>
      </c>
      <c r="E32542" s="2"/>
      <c r="F32542" s="2"/>
      <c r="G32542" s="2"/>
      <c r="H32542" s="2"/>
    </row>
    <row r="32543" spans="2:8">
      <c r="B32543" s="2" t="s">
        <v>32991</v>
      </c>
      <c r="C32543" s="2">
        <v>25</v>
      </c>
      <c r="D32543" s="2" t="s">
        <v>457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32995</v>
      </c>
      <c r="C32547" s="2">
        <v>22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32996</v>
      </c>
      <c r="C32548" s="2">
        <v>24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457</v>
      </c>
      <c r="E32550" s="2"/>
      <c r="F32550" s="2"/>
      <c r="G32550" s="2"/>
      <c r="H32550" s="2"/>
    </row>
    <row r="32551" spans="2:8">
      <c r="B32551" s="2" t="s">
        <v>32999</v>
      </c>
      <c r="C32551" s="2">
        <v>19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33000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23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33007</v>
      </c>
      <c r="C32559" s="2">
        <v>23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33008</v>
      </c>
      <c r="C32560" s="2">
        <v>21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33009</v>
      </c>
      <c r="C32561" s="2">
        <v>20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33010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26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457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457</v>
      </c>
      <c r="E32570" s="2"/>
      <c r="F32570" s="2"/>
      <c r="G32570" s="2"/>
      <c r="H32570" s="2"/>
    </row>
    <row r="32571" spans="2:8">
      <c r="B32571" s="2" t="s">
        <v>33019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31</v>
      </c>
      <c r="D32584" s="2" t="s">
        <v>457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457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457</v>
      </c>
      <c r="E32586" s="2"/>
      <c r="F32586" s="2"/>
      <c r="G32586" s="2"/>
      <c r="H32586" s="2"/>
    </row>
    <row r="32587" spans="2:8">
      <c r="B32587" s="2" t="s">
        <v>33035</v>
      </c>
      <c r="C32587" s="2">
        <v>29</v>
      </c>
      <c r="D32587" s="2" t="s">
        <v>457</v>
      </c>
      <c r="E32587" s="2"/>
      <c r="F32587" s="2"/>
      <c r="G32587" s="2"/>
      <c r="H32587" s="2"/>
    </row>
    <row r="32588" spans="2:8">
      <c r="B32588" s="2" t="s">
        <v>33036</v>
      </c>
      <c r="C32588" s="2">
        <v>34</v>
      </c>
      <c r="D32588" s="2" t="s">
        <v>457</v>
      </c>
      <c r="E32588" s="2"/>
      <c r="F32588" s="2"/>
      <c r="G32588" s="2"/>
      <c r="H32588" s="2"/>
    </row>
    <row r="32589" spans="2:8">
      <c r="B32589" s="2" t="s">
        <v>33037</v>
      </c>
      <c r="C32589" s="2">
        <v>35</v>
      </c>
      <c r="D32589" s="2" t="s">
        <v>457</v>
      </c>
      <c r="E32589" s="2"/>
      <c r="F32589" s="2"/>
      <c r="G32589" s="2"/>
      <c r="H32589" s="2"/>
    </row>
    <row r="32590" spans="2:8">
      <c r="B32590" s="2" t="s">
        <v>33038</v>
      </c>
      <c r="C32590" s="2">
        <v>32</v>
      </c>
      <c r="D32590" s="2" t="s">
        <v>457</v>
      </c>
      <c r="E32590" s="2"/>
      <c r="F32590" s="2"/>
      <c r="G32590" s="2"/>
      <c r="H32590" s="2"/>
    </row>
    <row r="32591" spans="2:8">
      <c r="B32591" s="2" t="s">
        <v>33039</v>
      </c>
      <c r="C32591" s="2">
        <v>27</v>
      </c>
      <c r="D32591" s="2" t="s">
        <v>457</v>
      </c>
      <c r="E32591" s="2"/>
      <c r="F32591" s="2"/>
      <c r="G32591" s="2"/>
      <c r="H32591" s="2"/>
    </row>
    <row r="32592" spans="2:8">
      <c r="B32592" s="2" t="s">
        <v>33040</v>
      </c>
      <c r="C32592" s="2">
        <v>24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33041</v>
      </c>
      <c r="C32593" s="2">
        <v>24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25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33054</v>
      </c>
      <c r="C32606" s="2">
        <v>25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33055</v>
      </c>
      <c r="C32607" s="2">
        <v>25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457</v>
      </c>
      <c r="E32608" s="2"/>
      <c r="F32608" s="2"/>
      <c r="G32608" s="2"/>
      <c r="H32608" s="2"/>
    </row>
    <row r="32609" spans="2:8">
      <c r="B32609" s="2" t="s">
        <v>33057</v>
      </c>
      <c r="C32609" s="2">
        <v>23</v>
      </c>
      <c r="D32609" s="2" t="s">
        <v>457</v>
      </c>
      <c r="E32609" s="2"/>
      <c r="F32609" s="2"/>
      <c r="G32609" s="2"/>
      <c r="H32609" s="2"/>
    </row>
    <row r="32610" spans="2:8">
      <c r="B32610" s="2" t="s">
        <v>33058</v>
      </c>
      <c r="C32610" s="2">
        <v>22</v>
      </c>
      <c r="D32610" s="2" t="s">
        <v>457</v>
      </c>
      <c r="E32610" s="2"/>
      <c r="F32610" s="2"/>
      <c r="G32610" s="2"/>
      <c r="H32610" s="2"/>
    </row>
    <row r="32611" spans="2:8">
      <c r="B32611" s="2" t="s">
        <v>33059</v>
      </c>
      <c r="C32611" s="2">
        <v>21</v>
      </c>
      <c r="D32611" s="2" t="s">
        <v>457</v>
      </c>
      <c r="E32611" s="2"/>
      <c r="F32611" s="2"/>
      <c r="G32611" s="2"/>
      <c r="H32611" s="2"/>
    </row>
    <row r="32612" spans="2:8">
      <c r="B32612" s="2" t="s">
        <v>33060</v>
      </c>
      <c r="C32612" s="2">
        <v>31</v>
      </c>
      <c r="D32612" s="2" t="s">
        <v>457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33063</v>
      </c>
      <c r="C32615" s="2">
        <v>26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33064</v>
      </c>
      <c r="C32616" s="2">
        <v>24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33068</v>
      </c>
      <c r="C32620" s="2">
        <v>29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33069</v>
      </c>
      <c r="C32621" s="2">
        <v>27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33070</v>
      </c>
      <c r="C32622" s="2">
        <v>41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41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42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25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33076</v>
      </c>
      <c r="C32628" s="2">
        <v>27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33077</v>
      </c>
      <c r="C32629" s="2">
        <v>27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457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457</v>
      </c>
      <c r="E32631" s="2"/>
      <c r="F32631" s="2"/>
      <c r="G32631" s="2"/>
      <c r="H32631" s="2"/>
    </row>
    <row r="32632" spans="2:8">
      <c r="B32632" s="2" t="s">
        <v>33080</v>
      </c>
      <c r="C32632" s="2">
        <v>22</v>
      </c>
      <c r="D32632" s="2" t="s">
        <v>457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19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15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22</v>
      </c>
      <c r="D32646" s="2" t="s">
        <v>457</v>
      </c>
      <c r="E32646" s="2"/>
      <c r="F32646" s="2"/>
      <c r="G32646" s="2"/>
      <c r="H32646" s="2"/>
    </row>
    <row r="32647" spans="2:8">
      <c r="B32647" s="2" t="s">
        <v>33095</v>
      </c>
      <c r="C32647" s="2">
        <v>21</v>
      </c>
      <c r="D32647" s="2" t="s">
        <v>457</v>
      </c>
      <c r="E32647" s="2"/>
      <c r="F32647" s="2"/>
      <c r="G32647" s="2"/>
      <c r="H32647" s="2"/>
    </row>
    <row r="32648" spans="2:8">
      <c r="B32648" s="2" t="s">
        <v>33096</v>
      </c>
      <c r="C32648" s="2">
        <v>17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33097</v>
      </c>
      <c r="C32649" s="2">
        <v>17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33098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22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33110</v>
      </c>
      <c r="C32662" s="2">
        <v>25</v>
      </c>
      <c r="D32662" s="2" t="s">
        <v>457</v>
      </c>
      <c r="E32662" s="2"/>
      <c r="F32662" s="2"/>
      <c r="G32662" s="2"/>
      <c r="H32662" s="2"/>
    </row>
    <row r="32663" spans="2:8">
      <c r="B32663" s="2" t="s">
        <v>33111</v>
      </c>
      <c r="C32663" s="2">
        <v>23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33112</v>
      </c>
      <c r="C32664" s="2">
        <v>23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33113</v>
      </c>
      <c r="C32665" s="2">
        <v>18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33114</v>
      </c>
      <c r="C32666" s="2">
        <v>18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33115</v>
      </c>
      <c r="C32667" s="2">
        <v>19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33116</v>
      </c>
      <c r="C32668" s="2">
        <v>18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33117</v>
      </c>
      <c r="C32669" s="2">
        <v>18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33118</v>
      </c>
      <c r="C32670" s="2">
        <v>19</v>
      </c>
      <c r="D32670" s="2" t="s">
        <v>457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457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457</v>
      </c>
      <c r="E32672" s="2"/>
      <c r="F32672" s="2"/>
      <c r="G32672" s="2"/>
      <c r="H32672" s="2"/>
    </row>
    <row r="32673" spans="2:8">
      <c r="B32673" s="2" t="s">
        <v>33121</v>
      </c>
      <c r="C32673" s="2">
        <v>28</v>
      </c>
      <c r="D32673" s="2" t="s">
        <v>457</v>
      </c>
      <c r="E32673" s="2"/>
      <c r="F32673" s="2"/>
      <c r="G32673" s="2"/>
      <c r="H32673" s="2"/>
    </row>
    <row r="32674" spans="2:8">
      <c r="B32674" s="2" t="s">
        <v>33122</v>
      </c>
      <c r="C32674" s="2">
        <v>28</v>
      </c>
      <c r="D32674" s="2" t="s">
        <v>457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457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18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29</v>
      </c>
      <c r="D32718" s="2" t="s">
        <v>457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33168</v>
      </c>
      <c r="C32720" s="2">
        <v>29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33169</v>
      </c>
      <c r="C32721" s="2">
        <v>29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33173</v>
      </c>
      <c r="C32725" s="2">
        <v>20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33174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457</v>
      </c>
      <c r="E32746" s="2"/>
      <c r="F32746" s="2"/>
      <c r="G32746" s="2"/>
      <c r="H32746" s="2"/>
    </row>
    <row r="32747" spans="2:8">
      <c r="B32747" s="2" t="s">
        <v>33195</v>
      </c>
      <c r="C32747" s="2">
        <v>30</v>
      </c>
      <c r="D32747" s="2" t="s">
        <v>457</v>
      </c>
      <c r="E32747" s="2"/>
      <c r="F32747" s="2"/>
      <c r="G32747" s="2"/>
      <c r="H32747" s="2"/>
    </row>
    <row r="32748" spans="2:8">
      <c r="B32748" s="2" t="s">
        <v>33196</v>
      </c>
      <c r="C32748" s="2">
        <v>31</v>
      </c>
      <c r="D32748" s="2" t="s">
        <v>457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457</v>
      </c>
      <c r="E32749" s="2"/>
      <c r="F32749" s="2"/>
      <c r="G32749" s="2"/>
      <c r="H32749" s="2"/>
    </row>
    <row r="32750" spans="2:8">
      <c r="B32750" s="2" t="s">
        <v>33198</v>
      </c>
      <c r="C32750" s="2">
        <v>27</v>
      </c>
      <c r="D32750" s="2" t="s">
        <v>457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457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33202</v>
      </c>
      <c r="C32754" s="2">
        <v>31</v>
      </c>
      <c r="D32754" s="2" t="s">
        <v>457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457</v>
      </c>
      <c r="E32755" s="2"/>
      <c r="F32755" s="2"/>
      <c r="G32755" s="2"/>
      <c r="H32755" s="2"/>
    </row>
    <row r="32756" spans="2:8">
      <c r="B32756" s="2" t="s">
        <v>33204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23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33214</v>
      </c>
      <c r="C32766" s="2">
        <v>23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33215</v>
      </c>
      <c r="C32767" s="2">
        <v>22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33216</v>
      </c>
      <c r="C32768" s="2">
        <v>21</v>
      </c>
      <c r="D32768" s="2" t="s">
        <v>457</v>
      </c>
      <c r="E32768" s="2"/>
      <c r="F32768" s="2"/>
      <c r="G32768" s="2"/>
      <c r="H32768" s="2"/>
    </row>
    <row r="32769" spans="2:8">
      <c r="B32769" s="2" t="s">
        <v>33217</v>
      </c>
      <c r="C32769" s="2">
        <v>20</v>
      </c>
      <c r="D32769" s="2" t="s">
        <v>457</v>
      </c>
      <c r="E32769" s="2"/>
      <c r="F32769" s="2"/>
      <c r="G32769" s="2"/>
      <c r="H32769" s="2"/>
    </row>
    <row r="32770" spans="2:8">
      <c r="B32770" s="2" t="s">
        <v>33218</v>
      </c>
      <c r="C32770" s="2">
        <v>19</v>
      </c>
      <c r="D32770" s="2" t="s">
        <v>457</v>
      </c>
      <c r="E32770" s="2"/>
      <c r="F32770" s="2"/>
      <c r="G32770" s="2"/>
      <c r="H32770" s="2"/>
    </row>
    <row r="32771" spans="2:8">
      <c r="B32771" s="2" t="s">
        <v>33219</v>
      </c>
      <c r="C32771" s="2">
        <v>11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18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457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457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457</v>
      </c>
      <c r="E32782" s="2"/>
      <c r="F32782" s="2"/>
      <c r="G32782" s="2"/>
      <c r="H32782" s="2"/>
    </row>
    <row r="32783" spans="2:8">
      <c r="B32783" s="2" t="s">
        <v>33231</v>
      </c>
      <c r="C32783" s="2">
        <v>21</v>
      </c>
      <c r="D32783" s="2" t="s">
        <v>457</v>
      </c>
      <c r="E32783" s="2"/>
      <c r="F32783" s="2"/>
      <c r="G32783" s="2"/>
      <c r="H32783" s="2"/>
    </row>
    <row r="32784" spans="2:8">
      <c r="B32784" s="2" t="s">
        <v>33232</v>
      </c>
      <c r="C32784" s="2">
        <v>20</v>
      </c>
      <c r="D32784" s="2" t="s">
        <v>457</v>
      </c>
      <c r="E32784" s="2"/>
      <c r="F32784" s="2"/>
      <c r="G32784" s="2"/>
      <c r="H32784" s="2"/>
    </row>
    <row r="32785" spans="2:8">
      <c r="B32785" s="2" t="s">
        <v>33233</v>
      </c>
      <c r="C32785" s="2">
        <v>20</v>
      </c>
      <c r="D32785" s="2" t="s">
        <v>457</v>
      </c>
      <c r="E32785" s="2"/>
      <c r="F32785" s="2"/>
      <c r="G32785" s="2"/>
      <c r="H32785" s="2"/>
    </row>
    <row r="32786" spans="2:8">
      <c r="B32786" s="2" t="s">
        <v>33234</v>
      </c>
      <c r="C32786" s="2">
        <v>28</v>
      </c>
      <c r="D32786" s="2" t="s">
        <v>457</v>
      </c>
      <c r="E32786" s="2"/>
      <c r="F32786" s="2"/>
      <c r="G32786" s="2"/>
      <c r="H32786" s="2"/>
    </row>
    <row r="32787" spans="2:8">
      <c r="B32787" s="2" t="s">
        <v>33235</v>
      </c>
      <c r="C32787" s="2">
        <v>30</v>
      </c>
      <c r="D32787" s="2" t="s">
        <v>457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457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457</v>
      </c>
      <c r="E32789" s="2"/>
      <c r="F32789" s="2"/>
      <c r="G32789" s="2"/>
      <c r="H32789" s="2"/>
    </row>
    <row r="32790" spans="2:8">
      <c r="B32790" s="2" t="s">
        <v>33238</v>
      </c>
      <c r="C32790" s="2">
        <v>27</v>
      </c>
      <c r="D32790" s="2" t="s">
        <v>457</v>
      </c>
      <c r="E32790" s="2"/>
      <c r="F32790" s="2"/>
      <c r="G32790" s="2"/>
      <c r="H32790" s="2"/>
    </row>
    <row r="32791" spans="2:8">
      <c r="B32791" s="2" t="s">
        <v>33239</v>
      </c>
      <c r="C32791" s="2">
        <v>25</v>
      </c>
      <c r="D32791" s="2" t="s">
        <v>457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457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457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33243</v>
      </c>
      <c r="C32795" s="2">
        <v>25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33244</v>
      </c>
      <c r="C32796" s="2">
        <v>22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33245</v>
      </c>
      <c r="C32797" s="2">
        <v>22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457</v>
      </c>
      <c r="E32798" s="2"/>
      <c r="F32798" s="2"/>
      <c r="G32798" s="2"/>
      <c r="H32798" s="2"/>
    </row>
    <row r="32799" spans="2:8">
      <c r="B32799" s="2" t="s">
        <v>33247</v>
      </c>
      <c r="C32799" s="2">
        <v>24</v>
      </c>
      <c r="D32799" s="2" t="s">
        <v>457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457</v>
      </c>
      <c r="E32800" s="2"/>
      <c r="F32800" s="2"/>
      <c r="G32800" s="2"/>
      <c r="H32800" s="2"/>
    </row>
    <row r="32801" spans="2:8">
      <c r="B32801" s="2" t="s">
        <v>33249</v>
      </c>
      <c r="C32801" s="2">
        <v>25</v>
      </c>
      <c r="D32801" s="2" t="s">
        <v>457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33254</v>
      </c>
      <c r="C32806" s="2">
        <v>27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33256</v>
      </c>
      <c r="C32808" s="2">
        <v>24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33257</v>
      </c>
      <c r="C32809" s="2">
        <v>21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457</v>
      </c>
      <c r="E32815" s="2"/>
      <c r="F32815" s="2"/>
      <c r="G32815" s="2"/>
      <c r="H32815" s="2"/>
    </row>
    <row r="32816" spans="2:8">
      <c r="B32816" s="2" t="s">
        <v>33264</v>
      </c>
      <c r="C32816" s="2">
        <v>27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33270</v>
      </c>
      <c r="C32822" s="2">
        <v>26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457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457</v>
      </c>
      <c r="E32824" s="2"/>
      <c r="F32824" s="2"/>
      <c r="G32824" s="2"/>
      <c r="H32824" s="2"/>
    </row>
    <row r="32825" spans="2:8">
      <c r="B32825" s="2" t="s">
        <v>33273</v>
      </c>
      <c r="C32825" s="2">
        <v>23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33275</v>
      </c>
      <c r="C32827" s="2">
        <v>23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33277</v>
      </c>
      <c r="C32829" s="2">
        <v>22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33278</v>
      </c>
      <c r="C32830" s="2">
        <v>21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33279</v>
      </c>
      <c r="C32831" s="2">
        <v>20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33280</v>
      </c>
      <c r="C32832" s="2">
        <v>19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33281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33286</v>
      </c>
      <c r="C32838" s="2">
        <v>21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33287</v>
      </c>
      <c r="C32839" s="2">
        <v>21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33288</v>
      </c>
      <c r="C32840" s="2">
        <v>21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33289</v>
      </c>
      <c r="C32841" s="2">
        <v>20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33290</v>
      </c>
      <c r="C32842" s="2">
        <v>20</v>
      </c>
      <c r="D32842" s="2" t="s">
        <v>457</v>
      </c>
      <c r="E32842" s="2"/>
      <c r="F32842" s="2"/>
      <c r="G32842" s="2"/>
      <c r="H32842" s="2"/>
    </row>
    <row r="32843" spans="2:8">
      <c r="B32843" s="2" t="s">
        <v>33291</v>
      </c>
      <c r="C32843" s="2">
        <v>20</v>
      </c>
      <c r="D32843" s="2" t="s">
        <v>457</v>
      </c>
      <c r="E32843" s="2"/>
      <c r="F32843" s="2"/>
      <c r="G32843" s="2"/>
      <c r="H32843" s="2"/>
    </row>
    <row r="32844" spans="2:8">
      <c r="B32844" s="2" t="s">
        <v>33292</v>
      </c>
      <c r="C32844" s="2">
        <v>20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19</v>
      </c>
      <c r="D32845" s="2" t="s">
        <v>457</v>
      </c>
      <c r="E32845" s="2"/>
      <c r="F32845" s="2"/>
      <c r="G32845" s="2"/>
      <c r="H32845" s="2"/>
    </row>
    <row r="32846" spans="2:8">
      <c r="B32846" s="2" t="s">
        <v>33294</v>
      </c>
      <c r="C32846" s="2">
        <v>19</v>
      </c>
      <c r="D32846" s="2" t="s">
        <v>457</v>
      </c>
      <c r="E32846" s="2"/>
      <c r="F32846" s="2"/>
      <c r="G32846" s="2"/>
      <c r="H32846" s="2"/>
    </row>
    <row r="32847" spans="2:8">
      <c r="B32847" s="2" t="s">
        <v>33295</v>
      </c>
      <c r="C32847" s="2">
        <v>14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14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13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11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11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15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16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17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17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18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33323</v>
      </c>
      <c r="C32875" s="2">
        <v>31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33324</v>
      </c>
      <c r="C32876" s="2">
        <v>29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33326</v>
      </c>
      <c r="C32878" s="2">
        <v>30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33327</v>
      </c>
      <c r="C32879" s="2">
        <v>33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33328</v>
      </c>
      <c r="C32880" s="2">
        <v>32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33329</v>
      </c>
      <c r="C32881" s="2">
        <v>29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33330</v>
      </c>
      <c r="C32882" s="2">
        <v>28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33331</v>
      </c>
      <c r="C32883" s="2">
        <v>9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33332</v>
      </c>
      <c r="C32884" s="2">
        <v>12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33333</v>
      </c>
      <c r="C32885" s="2">
        <v>17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33334</v>
      </c>
      <c r="C32886" s="2">
        <v>20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33335</v>
      </c>
      <c r="C32887" s="2">
        <v>21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33336</v>
      </c>
      <c r="C32888" s="2">
        <v>20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33337</v>
      </c>
      <c r="C32889" s="2">
        <v>19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33338</v>
      </c>
      <c r="C32890" s="2">
        <v>19</v>
      </c>
      <c r="D32890" s="2" t="s">
        <v>457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457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457</v>
      </c>
      <c r="E32892" s="2"/>
      <c r="F32892" s="2"/>
      <c r="G32892" s="2"/>
      <c r="H32892" s="2"/>
    </row>
    <row r="32893" spans="2:8">
      <c r="B32893" s="2" t="s">
        <v>33341</v>
      </c>
      <c r="C32893" s="2">
        <v>27</v>
      </c>
      <c r="D32893" s="2" t="s">
        <v>457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33343</v>
      </c>
      <c r="C32895" s="2">
        <v>27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33344</v>
      </c>
      <c r="C32896" s="2">
        <v>25</v>
      </c>
      <c r="D32896" s="2" t="s">
        <v>457</v>
      </c>
      <c r="E32896" s="2"/>
      <c r="F32896" s="2"/>
      <c r="G32896" s="2"/>
      <c r="H32896" s="2"/>
    </row>
    <row r="32897" spans="2:8">
      <c r="B32897" s="2" t="s">
        <v>33345</v>
      </c>
      <c r="C32897" s="2">
        <v>22</v>
      </c>
      <c r="D32897" s="2" t="s">
        <v>457</v>
      </c>
      <c r="E32897" s="2"/>
      <c r="F32897" s="2"/>
      <c r="G32897" s="2"/>
      <c r="H32897" s="2"/>
    </row>
    <row r="32898" spans="2:8">
      <c r="B32898" s="2" t="s">
        <v>33346</v>
      </c>
      <c r="C32898" s="2">
        <v>31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18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12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33363</v>
      </c>
      <c r="C32915" s="2">
        <v>19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33368</v>
      </c>
      <c r="C32920" s="2">
        <v>16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33369</v>
      </c>
      <c r="C32921" s="2">
        <v>15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33370</v>
      </c>
      <c r="C32922" s="2">
        <v>15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33371</v>
      </c>
      <c r="C32923" s="2">
        <v>13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33372</v>
      </c>
      <c r="C32924" s="2">
        <v>37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26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33377</v>
      </c>
      <c r="C32929" s="2">
        <v>25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33378</v>
      </c>
      <c r="C32930" s="2">
        <v>23</v>
      </c>
      <c r="D32930" s="2" t="s">
        <v>457</v>
      </c>
      <c r="E32930" s="2"/>
      <c r="F32930" s="2"/>
      <c r="G32930" s="2"/>
      <c r="H32930" s="2"/>
    </row>
    <row r="32931" spans="2:8">
      <c r="B32931" s="2" t="s">
        <v>33379</v>
      </c>
      <c r="C32931" s="2">
        <v>17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33380</v>
      </c>
      <c r="C32932" s="2">
        <v>15</v>
      </c>
      <c r="D32932" s="2" t="s">
        <v>457</v>
      </c>
      <c r="E32932" s="2"/>
      <c r="F32932" s="2"/>
      <c r="G32932" s="2"/>
      <c r="H32932" s="2"/>
    </row>
    <row r="32933" spans="2:8">
      <c r="B32933" s="2" t="s">
        <v>33381</v>
      </c>
      <c r="C32933" s="2">
        <v>14</v>
      </c>
      <c r="D32933" s="2" t="s">
        <v>457</v>
      </c>
      <c r="E32933" s="2"/>
      <c r="F32933" s="2"/>
      <c r="G32933" s="2"/>
      <c r="H32933" s="2"/>
    </row>
    <row r="32934" spans="2:8">
      <c r="B32934" s="2" t="s">
        <v>33382</v>
      </c>
      <c r="C32934" s="2">
        <v>17</v>
      </c>
      <c r="D32934" s="2" t="s">
        <v>457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457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457</v>
      </c>
      <c r="E32936" s="2"/>
      <c r="F32936" s="2"/>
      <c r="G32936" s="2"/>
      <c r="H32936" s="2"/>
    </row>
    <row r="32937" spans="2:8">
      <c r="B32937" s="2" t="s">
        <v>33385</v>
      </c>
      <c r="C32937" s="2">
        <v>26</v>
      </c>
      <c r="D32937" s="2" t="s">
        <v>457</v>
      </c>
      <c r="E32937" s="2"/>
      <c r="F32937" s="2"/>
      <c r="G32937" s="2"/>
      <c r="H32937" s="2"/>
    </row>
    <row r="32938" spans="2:8">
      <c r="B32938" s="2" t="s">
        <v>33386</v>
      </c>
      <c r="C32938" s="2">
        <v>25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33387</v>
      </c>
      <c r="C32939" s="2">
        <v>23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457</v>
      </c>
      <c r="E32941" s="2"/>
      <c r="F32941" s="2"/>
      <c r="G32941" s="2"/>
      <c r="H32941" s="2"/>
    </row>
    <row r="32942" spans="2:8">
      <c r="B32942" s="2" t="s">
        <v>33390</v>
      </c>
      <c r="C32942" s="2">
        <v>27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33393</v>
      </c>
      <c r="C32945" s="2">
        <v>25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33394</v>
      </c>
      <c r="C32946" s="2">
        <v>11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17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19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33413</v>
      </c>
      <c r="C32965" s="2">
        <v>22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33414</v>
      </c>
      <c r="C32966" s="2">
        <v>20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33415</v>
      </c>
      <c r="C32967" s="2">
        <v>19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33416</v>
      </c>
      <c r="C32968" s="2">
        <v>20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33417</v>
      </c>
      <c r="C32969" s="2">
        <v>30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457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33420</v>
      </c>
      <c r="C32972" s="2">
        <v>32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33421</v>
      </c>
      <c r="C32973" s="2">
        <v>31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33424</v>
      </c>
      <c r="C32976" s="2">
        <v>26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33425</v>
      </c>
      <c r="C32977" s="2">
        <v>38</v>
      </c>
      <c r="D32977" s="2" t="s">
        <v>457</v>
      </c>
      <c r="E32977" s="2"/>
      <c r="F32977" s="2"/>
      <c r="G32977" s="2"/>
      <c r="H32977" s="2"/>
    </row>
    <row r="32978" spans="2:8">
      <c r="B32978" s="2" t="s">
        <v>33426</v>
      </c>
      <c r="C32978" s="2">
        <v>39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33427</v>
      </c>
      <c r="C32979" s="2">
        <v>39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33428</v>
      </c>
      <c r="C32980" s="2">
        <v>37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33429</v>
      </c>
      <c r="C32981" s="2">
        <v>11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33430</v>
      </c>
      <c r="C32982" s="2">
        <v>12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33431</v>
      </c>
      <c r="C32983" s="2">
        <v>10</v>
      </c>
      <c r="D32983" s="2" t="s">
        <v>457</v>
      </c>
      <c r="E32983" s="2"/>
      <c r="F32983" s="2"/>
      <c r="G32983" s="2"/>
      <c r="H32983" s="2"/>
    </row>
    <row r="32984" spans="2:8">
      <c r="B32984" s="2" t="s">
        <v>33432</v>
      </c>
      <c r="C32984" s="2">
        <v>8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33433</v>
      </c>
      <c r="C32985" s="2">
        <v>26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457</v>
      </c>
      <c r="E32986" s="2"/>
      <c r="F32986" s="2"/>
      <c r="G32986" s="2"/>
      <c r="H32986" s="2"/>
    </row>
    <row r="32987" spans="2:8">
      <c r="B32987" s="2" t="s">
        <v>33435</v>
      </c>
      <c r="C32987" s="2">
        <v>25</v>
      </c>
      <c r="D32987" s="2" t="s">
        <v>457</v>
      </c>
      <c r="E32987" s="2"/>
      <c r="F32987" s="2"/>
      <c r="G32987" s="2"/>
      <c r="H32987" s="2"/>
    </row>
    <row r="32988" spans="2:8">
      <c r="B32988" s="2" t="s">
        <v>33436</v>
      </c>
      <c r="C32988" s="2">
        <v>24</v>
      </c>
      <c r="D32988" s="2" t="s">
        <v>457</v>
      </c>
      <c r="E32988" s="2"/>
      <c r="F32988" s="2"/>
      <c r="G32988" s="2"/>
      <c r="H32988" s="2"/>
    </row>
    <row r="32989" spans="2:8">
      <c r="B32989" s="2" t="s">
        <v>33437</v>
      </c>
      <c r="C32989" s="2">
        <v>24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33438</v>
      </c>
      <c r="C32990" s="2">
        <v>23</v>
      </c>
      <c r="D32990" s="2" t="s">
        <v>457</v>
      </c>
      <c r="E32990" s="2"/>
      <c r="F32990" s="2"/>
      <c r="G32990" s="2"/>
      <c r="H32990" s="2"/>
    </row>
    <row r="32991" spans="2:8">
      <c r="B32991" s="2" t="s">
        <v>33439</v>
      </c>
      <c r="C32991" s="2">
        <v>24</v>
      </c>
      <c r="D32991" s="2" t="s">
        <v>457</v>
      </c>
      <c r="E32991" s="2"/>
      <c r="F32991" s="2"/>
      <c r="G32991" s="2"/>
      <c r="H32991" s="2"/>
    </row>
    <row r="32992" spans="2:8">
      <c r="B32992" s="2" t="s">
        <v>33440</v>
      </c>
      <c r="C32992" s="2">
        <v>22</v>
      </c>
      <c r="D32992" s="2" t="s">
        <v>457</v>
      </c>
      <c r="E32992" s="2"/>
      <c r="F32992" s="2"/>
      <c r="G32992" s="2"/>
      <c r="H32992" s="2"/>
    </row>
    <row r="32993" spans="2:8">
      <c r="B32993" s="2" t="s">
        <v>33441</v>
      </c>
      <c r="C32993" s="2">
        <v>21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33442</v>
      </c>
      <c r="C32994" s="2">
        <v>29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33443</v>
      </c>
      <c r="C32995" s="2">
        <v>28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33447</v>
      </c>
      <c r="C32999" s="2">
        <v>24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38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33461</v>
      </c>
      <c r="C33013" s="2">
        <v>35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33462</v>
      </c>
      <c r="C33014" s="2">
        <v>35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33463</v>
      </c>
      <c r="C33015" s="2">
        <v>37</v>
      </c>
      <c r="D33015" s="2" t="s">
        <v>457</v>
      </c>
      <c r="E33015" s="2"/>
      <c r="F33015" s="2"/>
      <c r="G33015" s="2"/>
      <c r="H33015" s="2"/>
    </row>
    <row r="33016" spans="2:8">
      <c r="B33016" s="2" t="s">
        <v>33464</v>
      </c>
      <c r="C33016" s="2">
        <v>35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33465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21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33471</v>
      </c>
      <c r="C33023" s="2">
        <v>21</v>
      </c>
      <c r="D33023" s="2" t="s">
        <v>457</v>
      </c>
      <c r="E33023" s="2"/>
      <c r="F33023" s="2"/>
      <c r="G33023" s="2"/>
      <c r="H33023" s="2"/>
    </row>
    <row r="33024" spans="2:8">
      <c r="B33024" s="2" t="s">
        <v>33472</v>
      </c>
      <c r="C33024" s="2">
        <v>20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33473</v>
      </c>
      <c r="C33025" s="2">
        <v>20</v>
      </c>
      <c r="D33025" s="2" t="s">
        <v>457</v>
      </c>
      <c r="E33025" s="2"/>
      <c r="F33025" s="2"/>
      <c r="G33025" s="2"/>
      <c r="H33025" s="2"/>
    </row>
    <row r="33026" spans="2:8">
      <c r="B33026" s="2" t="s">
        <v>33474</v>
      </c>
      <c r="C33026" s="2">
        <v>19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33475</v>
      </c>
      <c r="C33027" s="2">
        <v>18</v>
      </c>
      <c r="D33027" s="2" t="s">
        <v>457</v>
      </c>
      <c r="E33027" s="2"/>
      <c r="F33027" s="2"/>
      <c r="G33027" s="2"/>
      <c r="H33027" s="2"/>
    </row>
    <row r="33028" spans="2:8">
      <c r="B33028" s="2" t="s">
        <v>33476</v>
      </c>
      <c r="C33028" s="2">
        <v>18</v>
      </c>
      <c r="D33028" s="2" t="s">
        <v>457</v>
      </c>
      <c r="E33028" s="2"/>
      <c r="F33028" s="2"/>
      <c r="G33028" s="2"/>
      <c r="H33028" s="2"/>
    </row>
    <row r="33029" spans="2:8">
      <c r="B33029" s="2" t="s">
        <v>33477</v>
      </c>
      <c r="C33029" s="2">
        <v>26</v>
      </c>
      <c r="D33029" s="2" t="s">
        <v>457</v>
      </c>
      <c r="E33029" s="2"/>
      <c r="F33029" s="2"/>
      <c r="G33029" s="2"/>
      <c r="H33029" s="2"/>
    </row>
    <row r="33030" spans="2:8">
      <c r="B33030" s="2" t="s">
        <v>33478</v>
      </c>
      <c r="C33030" s="2">
        <v>24</v>
      </c>
      <c r="D33030" s="2" t="s">
        <v>457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457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457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33482</v>
      </c>
      <c r="C33034" s="2">
        <v>22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33483</v>
      </c>
      <c r="C33035" s="2">
        <v>21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13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21</v>
      </c>
      <c r="D33046" s="2" t="s">
        <v>457</v>
      </c>
      <c r="E33046" s="2"/>
      <c r="F33046" s="2"/>
      <c r="G33046" s="2"/>
      <c r="H33046" s="2"/>
    </row>
    <row r="33047" spans="2:8">
      <c r="B33047" s="2" t="s">
        <v>33495</v>
      </c>
      <c r="C33047" s="2">
        <v>25</v>
      </c>
      <c r="D33047" s="2" t="s">
        <v>457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457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457</v>
      </c>
      <c r="E33050" s="2"/>
      <c r="F33050" s="2"/>
      <c r="G33050" s="2"/>
      <c r="H33050" s="2"/>
    </row>
    <row r="33051" spans="2:8">
      <c r="B33051" s="2" t="s">
        <v>33499</v>
      </c>
      <c r="C33051" s="2">
        <v>19</v>
      </c>
      <c r="D33051" s="2" t="s">
        <v>457</v>
      </c>
      <c r="E33051" s="2"/>
      <c r="F33051" s="2"/>
      <c r="G33051" s="2"/>
      <c r="H33051" s="2"/>
    </row>
    <row r="33052" spans="2:8">
      <c r="B33052" s="2" t="s">
        <v>33500</v>
      </c>
      <c r="C33052" s="2">
        <v>22</v>
      </c>
      <c r="D33052" s="2" t="s">
        <v>457</v>
      </c>
      <c r="E33052" s="2"/>
      <c r="F33052" s="2"/>
      <c r="G33052" s="2"/>
      <c r="H33052" s="2"/>
    </row>
    <row r="33053" spans="2:8">
      <c r="B33053" s="2" t="s">
        <v>33501</v>
      </c>
      <c r="C33053" s="2">
        <v>24</v>
      </c>
      <c r="D33053" s="2" t="s">
        <v>457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457</v>
      </c>
      <c r="E33054" s="2"/>
      <c r="F33054" s="2"/>
      <c r="G33054" s="2"/>
      <c r="H33054" s="2"/>
    </row>
    <row r="33055" spans="2:8">
      <c r="B33055" s="2" t="s">
        <v>33503</v>
      </c>
      <c r="C33055" s="2">
        <v>24</v>
      </c>
      <c r="D33055" s="2" t="s">
        <v>457</v>
      </c>
      <c r="E33055" s="2"/>
      <c r="F33055" s="2"/>
      <c r="G33055" s="2"/>
      <c r="H33055" s="2"/>
    </row>
    <row r="33056" spans="2:8">
      <c r="B33056" s="2" t="s">
        <v>33504</v>
      </c>
      <c r="C33056" s="2">
        <v>22</v>
      </c>
      <c r="D33056" s="2" t="s">
        <v>457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457</v>
      </c>
      <c r="E33057" s="2"/>
      <c r="F33057" s="2"/>
      <c r="G33057" s="2"/>
      <c r="H33057" s="2"/>
    </row>
    <row r="33058" spans="2:8">
      <c r="B33058" s="2" t="s">
        <v>33506</v>
      </c>
      <c r="C33058" s="2">
        <v>6</v>
      </c>
      <c r="D33058" s="2" t="s">
        <v>457</v>
      </c>
      <c r="E33058" s="2"/>
      <c r="F33058" s="2"/>
      <c r="G33058" s="2"/>
      <c r="H33058" s="2"/>
    </row>
    <row r="33059" spans="2:8">
      <c r="B33059" s="2" t="s">
        <v>33507</v>
      </c>
      <c r="C33059" s="2">
        <v>11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33508</v>
      </c>
      <c r="C33060" s="2">
        <v>14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33509</v>
      </c>
      <c r="C33061" s="2">
        <v>13</v>
      </c>
      <c r="D33061" s="2" t="s">
        <v>457</v>
      </c>
      <c r="E33061" s="2"/>
      <c r="F33061" s="2"/>
      <c r="G33061" s="2"/>
      <c r="H33061" s="2"/>
    </row>
    <row r="33062" spans="2:8">
      <c r="B33062" s="2" t="s">
        <v>33510</v>
      </c>
      <c r="C33062" s="2">
        <v>8</v>
      </c>
      <c r="D33062" s="2" t="s">
        <v>457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33529</v>
      </c>
      <c r="C33081" s="2">
        <v>27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457</v>
      </c>
      <c r="E33083" s="2"/>
      <c r="F33083" s="2"/>
      <c r="G33083" s="2"/>
      <c r="H33083" s="2"/>
    </row>
    <row r="33084" spans="2:8">
      <c r="B33084" s="2" t="s">
        <v>33532</v>
      </c>
      <c r="C33084" s="2">
        <v>26</v>
      </c>
      <c r="D33084" s="2" t="s">
        <v>457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457</v>
      </c>
      <c r="E33085" s="2"/>
      <c r="F33085" s="2"/>
      <c r="G33085" s="2"/>
      <c r="H33085" s="2"/>
    </row>
    <row r="33086" spans="2:8">
      <c r="B33086" s="2" t="s">
        <v>33534</v>
      </c>
      <c r="C33086" s="2">
        <v>23</v>
      </c>
      <c r="D33086" s="2" t="s">
        <v>457</v>
      </c>
      <c r="E33086" s="2"/>
      <c r="F33086" s="2"/>
      <c r="G33086" s="2"/>
      <c r="H33086" s="2"/>
    </row>
    <row r="33087" spans="2:8">
      <c r="B33087" s="2" t="s">
        <v>33535</v>
      </c>
      <c r="C33087" s="2">
        <v>25</v>
      </c>
      <c r="D33087" s="2" t="s">
        <v>457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33537</v>
      </c>
      <c r="C33089" s="2">
        <v>39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42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16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33542</v>
      </c>
      <c r="C33094" s="2">
        <v>14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33543</v>
      </c>
      <c r="C33095" s="2">
        <v>12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33544</v>
      </c>
      <c r="C33096" s="2">
        <v>12</v>
      </c>
      <c r="D33096" s="2" t="s">
        <v>457</v>
      </c>
      <c r="E33096" s="2"/>
      <c r="F33096" s="2"/>
      <c r="G33096" s="2"/>
      <c r="H33096" s="2"/>
    </row>
    <row r="33097" spans="2:8">
      <c r="B33097" s="2" t="s">
        <v>33545</v>
      </c>
      <c r="C33097" s="2">
        <v>11</v>
      </c>
      <c r="D33097" s="2" t="s">
        <v>457</v>
      </c>
      <c r="E33097" s="2"/>
      <c r="F33097" s="2"/>
      <c r="G33097" s="2"/>
      <c r="H33097" s="2"/>
    </row>
    <row r="33098" spans="2:8">
      <c r="B33098" s="2" t="s">
        <v>33546</v>
      </c>
      <c r="C33098" s="2">
        <v>9</v>
      </c>
      <c r="D33098" s="2" t="s">
        <v>457</v>
      </c>
      <c r="E33098" s="2"/>
      <c r="F33098" s="2"/>
      <c r="G33098" s="2"/>
      <c r="H33098" s="2"/>
    </row>
    <row r="33099" spans="2:8">
      <c r="B33099" s="2" t="s">
        <v>33547</v>
      </c>
      <c r="C33099" s="2">
        <v>7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33548</v>
      </c>
      <c r="C33100" s="2">
        <v>6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33549</v>
      </c>
      <c r="C33101" s="2">
        <v>7</v>
      </c>
      <c r="D33101" s="2" t="s">
        <v>457</v>
      </c>
      <c r="E33101" s="2"/>
      <c r="F33101" s="2"/>
      <c r="G33101" s="2"/>
      <c r="H33101" s="2"/>
    </row>
    <row r="33102" spans="2:8">
      <c r="B33102" s="2" t="s">
        <v>33550</v>
      </c>
      <c r="C33102" s="2">
        <v>10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33551</v>
      </c>
      <c r="C33103" s="2">
        <v>10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33552</v>
      </c>
      <c r="C33104" s="2">
        <v>11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33553</v>
      </c>
      <c r="C33105" s="2">
        <v>13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33554</v>
      </c>
      <c r="C33106" s="2">
        <v>12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33555</v>
      </c>
      <c r="C33107" s="2">
        <v>12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33556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33560</v>
      </c>
      <c r="C33112" s="2">
        <v>28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33563</v>
      </c>
      <c r="C33115" s="2">
        <v>20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33574</v>
      </c>
      <c r="C33126" s="2">
        <v>21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33575</v>
      </c>
      <c r="C33127" s="2">
        <v>20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17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17</v>
      </c>
      <c r="D33136" s="2" t="s">
        <v>457</v>
      </c>
      <c r="E33136" s="2"/>
      <c r="F33136" s="2"/>
      <c r="G33136" s="2"/>
      <c r="H33136" s="2"/>
    </row>
    <row r="33137" spans="2:8">
      <c r="B33137" s="2" t="s">
        <v>33585</v>
      </c>
      <c r="C33137" s="2">
        <v>20</v>
      </c>
      <c r="D33137" s="2" t="s">
        <v>457</v>
      </c>
      <c r="E33137" s="2"/>
      <c r="F33137" s="2"/>
      <c r="G33137" s="2"/>
      <c r="H33137" s="2"/>
    </row>
    <row r="33138" spans="2:8">
      <c r="B33138" s="2" t="s">
        <v>33586</v>
      </c>
      <c r="C33138" s="2">
        <v>21</v>
      </c>
      <c r="D33138" s="2" t="s">
        <v>457</v>
      </c>
      <c r="E33138" s="2"/>
      <c r="F33138" s="2"/>
      <c r="G33138" s="2"/>
      <c r="H33138" s="2"/>
    </row>
    <row r="33139" spans="2:8">
      <c r="B33139" s="2" t="s">
        <v>33587</v>
      </c>
      <c r="C33139" s="2">
        <v>23</v>
      </c>
      <c r="D33139" s="2" t="s">
        <v>457</v>
      </c>
      <c r="E33139" s="2"/>
      <c r="F33139" s="2"/>
      <c r="G33139" s="2"/>
      <c r="H33139" s="2"/>
    </row>
    <row r="33140" spans="2:8">
      <c r="B33140" s="2" t="s">
        <v>33588</v>
      </c>
      <c r="C33140" s="2">
        <v>23</v>
      </c>
      <c r="D33140" s="2" t="s">
        <v>457</v>
      </c>
      <c r="E33140" s="2"/>
      <c r="F33140" s="2"/>
      <c r="G33140" s="2"/>
      <c r="H33140" s="2"/>
    </row>
    <row r="33141" spans="2:8">
      <c r="B33141" s="2" t="s">
        <v>33589</v>
      </c>
      <c r="C33141" s="2">
        <v>19</v>
      </c>
      <c r="D33141" s="2" t="s">
        <v>457</v>
      </c>
      <c r="E33141" s="2"/>
      <c r="F33141" s="2"/>
      <c r="G33141" s="2"/>
      <c r="H33141" s="2"/>
    </row>
    <row r="33142" spans="2:8">
      <c r="B33142" s="2" t="s">
        <v>33590</v>
      </c>
      <c r="C33142" s="2">
        <v>21</v>
      </c>
      <c r="D33142" s="2" t="s">
        <v>457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33598</v>
      </c>
      <c r="C33150" s="2">
        <v>25</v>
      </c>
      <c r="D33150" s="2" t="s">
        <v>457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457</v>
      </c>
      <c r="E33151" s="2"/>
      <c r="F33151" s="2"/>
      <c r="G33151" s="2"/>
      <c r="H33151" s="2"/>
    </row>
    <row r="33152" spans="2:8">
      <c r="B33152" s="2" t="s">
        <v>33600</v>
      </c>
      <c r="C33152" s="2">
        <v>23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18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16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457</v>
      </c>
      <c r="E33160" s="2"/>
      <c r="F33160" s="2"/>
      <c r="G33160" s="2"/>
      <c r="H33160" s="2"/>
    </row>
    <row r="33161" spans="2:8">
      <c r="B33161" s="2" t="s">
        <v>33609</v>
      </c>
      <c r="C33161" s="2">
        <v>27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457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457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457</v>
      </c>
      <c r="E33164" s="2"/>
      <c r="F33164" s="2"/>
      <c r="G33164" s="2"/>
      <c r="H33164" s="2"/>
    </row>
    <row r="33165" spans="2:8">
      <c r="B33165" s="2" t="s">
        <v>33613</v>
      </c>
      <c r="C33165" s="2">
        <v>28</v>
      </c>
      <c r="D33165" s="2" t="s">
        <v>457</v>
      </c>
      <c r="E33165" s="2"/>
      <c r="F33165" s="2"/>
      <c r="G33165" s="2"/>
      <c r="H33165" s="2"/>
    </row>
    <row r="33166" spans="2:8">
      <c r="B33166" s="2" t="s">
        <v>33614</v>
      </c>
      <c r="C33166" s="2">
        <v>27</v>
      </c>
      <c r="D33166" s="2" t="s">
        <v>457</v>
      </c>
      <c r="E33166" s="2"/>
      <c r="F33166" s="2"/>
      <c r="G33166" s="2"/>
      <c r="H33166" s="2"/>
    </row>
    <row r="33167" spans="2:8">
      <c r="B33167" s="2" t="s">
        <v>33615</v>
      </c>
      <c r="C33167" s="2">
        <v>26</v>
      </c>
      <c r="D33167" s="2" t="s">
        <v>457</v>
      </c>
      <c r="E33167" s="2"/>
      <c r="F33167" s="2"/>
      <c r="G33167" s="2"/>
      <c r="H33167" s="2"/>
    </row>
    <row r="33168" spans="2:8">
      <c r="B33168" s="2" t="s">
        <v>33616</v>
      </c>
      <c r="C33168" s="2">
        <v>25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33617</v>
      </c>
      <c r="C33169" s="2">
        <v>22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17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15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16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15</v>
      </c>
      <c r="D33178" s="2" t="s">
        <v>457</v>
      </c>
      <c r="E33178" s="2"/>
      <c r="F33178" s="2"/>
      <c r="G33178" s="2"/>
      <c r="H33178" s="2"/>
    </row>
    <row r="33179" spans="2:8">
      <c r="B33179" s="2" t="s">
        <v>33627</v>
      </c>
      <c r="C33179" s="2">
        <v>18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457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33631</v>
      </c>
      <c r="C33183" s="2">
        <v>24</v>
      </c>
      <c r="D33183" s="2" t="s">
        <v>457</v>
      </c>
      <c r="E33183" s="2"/>
      <c r="F33183" s="2"/>
      <c r="G33183" s="2"/>
      <c r="H33183" s="2"/>
    </row>
    <row r="33184" spans="2:8">
      <c r="B33184" s="2" t="s">
        <v>33632</v>
      </c>
      <c r="C33184" s="2">
        <v>10</v>
      </c>
      <c r="D33184" s="2" t="s">
        <v>457</v>
      </c>
      <c r="E33184" s="2"/>
      <c r="F33184" s="2"/>
      <c r="G33184" s="2"/>
      <c r="H33184" s="2"/>
    </row>
    <row r="33185" spans="2:8">
      <c r="B33185" s="2" t="s">
        <v>33633</v>
      </c>
      <c r="C33185" s="2">
        <v>13</v>
      </c>
      <c r="D33185" s="2" t="s">
        <v>457</v>
      </c>
      <c r="E33185" s="2"/>
      <c r="F33185" s="2"/>
      <c r="G33185" s="2"/>
      <c r="H33185" s="2"/>
    </row>
    <row r="33186" spans="2:8">
      <c r="B33186" s="2" t="s">
        <v>33634</v>
      </c>
      <c r="C33186" s="2">
        <v>12</v>
      </c>
      <c r="D33186" s="2" t="s">
        <v>457</v>
      </c>
      <c r="E33186" s="2"/>
      <c r="F33186" s="2"/>
      <c r="G33186" s="2"/>
      <c r="H33186" s="2"/>
    </row>
    <row r="33187" spans="2:8">
      <c r="B33187" s="2" t="s">
        <v>33635</v>
      </c>
      <c r="C33187" s="2">
        <v>12</v>
      </c>
      <c r="D33187" s="2" t="s">
        <v>457</v>
      </c>
      <c r="E33187" s="2"/>
      <c r="F33187" s="2"/>
      <c r="G33187" s="2"/>
      <c r="H33187" s="2"/>
    </row>
    <row r="33188" spans="2:8">
      <c r="B33188" s="2" t="s">
        <v>33636</v>
      </c>
      <c r="C33188" s="2">
        <v>24</v>
      </c>
      <c r="D33188" s="2" t="s">
        <v>457</v>
      </c>
      <c r="E33188" s="2"/>
      <c r="F33188" s="2"/>
      <c r="G33188" s="2"/>
      <c r="H33188" s="2"/>
    </row>
    <row r="33189" spans="2:8">
      <c r="B33189" s="2" t="s">
        <v>33637</v>
      </c>
      <c r="C33189" s="2">
        <v>24</v>
      </c>
      <c r="D33189" s="2" t="s">
        <v>457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457</v>
      </c>
      <c r="E33190" s="2"/>
      <c r="F33190" s="2"/>
      <c r="G33190" s="2"/>
      <c r="H33190" s="2"/>
    </row>
    <row r="33191" spans="2:8">
      <c r="B33191" s="2" t="s">
        <v>33639</v>
      </c>
      <c r="C33191" s="2">
        <v>23</v>
      </c>
      <c r="D33191" s="2" t="s">
        <v>457</v>
      </c>
      <c r="E33191" s="2"/>
      <c r="F33191" s="2"/>
      <c r="G33191" s="2"/>
      <c r="H33191" s="2"/>
    </row>
    <row r="33192" spans="2:8">
      <c r="B33192" s="2" t="s">
        <v>33640</v>
      </c>
      <c r="C33192" s="2">
        <v>23</v>
      </c>
      <c r="D33192" s="2" t="s">
        <v>457</v>
      </c>
      <c r="E33192" s="2"/>
      <c r="F33192" s="2"/>
      <c r="G33192" s="2"/>
      <c r="H33192" s="2"/>
    </row>
    <row r="33193" spans="2:8">
      <c r="B33193" s="2" t="s">
        <v>33641</v>
      </c>
      <c r="C33193" s="2">
        <v>22</v>
      </c>
      <c r="D33193" s="2" t="s">
        <v>457</v>
      </c>
      <c r="E33193" s="2"/>
      <c r="F33193" s="2"/>
      <c r="G33193" s="2"/>
      <c r="H33193" s="2"/>
    </row>
    <row r="33194" spans="2:8">
      <c r="B33194" s="2" t="s">
        <v>33642</v>
      </c>
      <c r="C33194" s="2">
        <v>24</v>
      </c>
      <c r="D33194" s="2" t="s">
        <v>457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457</v>
      </c>
      <c r="E33195" s="2"/>
      <c r="F33195" s="2"/>
      <c r="G33195" s="2"/>
      <c r="H33195" s="2"/>
    </row>
    <row r="33196" spans="2:8">
      <c r="B33196" s="2" t="s">
        <v>33644</v>
      </c>
      <c r="C33196" s="2">
        <v>27</v>
      </c>
      <c r="D33196" s="2" t="s">
        <v>457</v>
      </c>
      <c r="E33196" s="2"/>
      <c r="F33196" s="2"/>
      <c r="G33196" s="2"/>
      <c r="H33196" s="2"/>
    </row>
    <row r="33197" spans="2:8">
      <c r="B33197" s="2" t="s">
        <v>33645</v>
      </c>
      <c r="C33197" s="2">
        <v>31</v>
      </c>
      <c r="D33197" s="2" t="s">
        <v>457</v>
      </c>
      <c r="E33197" s="2"/>
      <c r="F33197" s="2"/>
      <c r="G33197" s="2"/>
      <c r="H33197" s="2"/>
    </row>
    <row r="33198" spans="2:8">
      <c r="B33198" s="2" t="s">
        <v>33646</v>
      </c>
      <c r="C33198" s="2">
        <v>30</v>
      </c>
      <c r="D33198" s="2" t="s">
        <v>457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457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33649</v>
      </c>
      <c r="C33201" s="2">
        <v>14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33650</v>
      </c>
      <c r="C33202" s="2">
        <v>17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33652</v>
      </c>
      <c r="C33204" s="2">
        <v>21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33653</v>
      </c>
      <c r="C33205" s="2">
        <v>20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33654</v>
      </c>
      <c r="C33206" s="2">
        <v>19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33655</v>
      </c>
      <c r="C33207" s="2">
        <v>18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33656</v>
      </c>
      <c r="C33208" s="2">
        <v>18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33658</v>
      </c>
      <c r="C33210" s="2">
        <v>22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33659</v>
      </c>
      <c r="C33211" s="2">
        <v>9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33660</v>
      </c>
      <c r="C33212" s="2">
        <v>25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33661</v>
      </c>
      <c r="C33213" s="2">
        <v>26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33665</v>
      </c>
      <c r="C33217" s="2">
        <v>23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33668</v>
      </c>
      <c r="C33220" s="2">
        <v>24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33669</v>
      </c>
      <c r="C33221" s="2">
        <v>24</v>
      </c>
      <c r="D33221" s="2" t="s">
        <v>457</v>
      </c>
      <c r="E33221" s="2"/>
      <c r="F33221" s="2"/>
      <c r="G33221" s="2"/>
      <c r="H33221" s="2"/>
    </row>
    <row r="33222" spans="2:8">
      <c r="B33222" s="2" t="s">
        <v>33670</v>
      </c>
      <c r="C33222" s="2">
        <v>23</v>
      </c>
      <c r="D33222" s="2" t="s">
        <v>457</v>
      </c>
      <c r="E33222" s="2"/>
      <c r="F33222" s="2"/>
      <c r="G33222" s="2"/>
      <c r="H33222" s="2"/>
    </row>
    <row r="33223" spans="2:8">
      <c r="B33223" s="2" t="s">
        <v>33671</v>
      </c>
      <c r="C33223" s="2">
        <v>20</v>
      </c>
      <c r="D33223" s="2" t="s">
        <v>457</v>
      </c>
      <c r="E33223" s="2"/>
      <c r="F33223" s="2"/>
      <c r="G33223" s="2"/>
      <c r="H33223" s="2"/>
    </row>
    <row r="33224" spans="2:8">
      <c r="B33224" s="2" t="s">
        <v>33672</v>
      </c>
      <c r="C33224" s="2">
        <v>18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33673</v>
      </c>
      <c r="C33225" s="2">
        <v>21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457</v>
      </c>
      <c r="E33235" s="2"/>
      <c r="F33235" s="2"/>
      <c r="G33235" s="2"/>
      <c r="H33235" s="2"/>
    </row>
    <row r="33236" spans="2:8">
      <c r="B33236" s="2" t="s">
        <v>33684</v>
      </c>
      <c r="C33236" s="2">
        <v>30</v>
      </c>
      <c r="D33236" s="2" t="s">
        <v>457</v>
      </c>
      <c r="E33236" s="2"/>
      <c r="F33236" s="2"/>
      <c r="G33236" s="2"/>
      <c r="H33236" s="2"/>
    </row>
    <row r="33237" spans="2:8">
      <c r="B33237" s="2" t="s">
        <v>33685</v>
      </c>
      <c r="C33237" s="2">
        <v>32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33686</v>
      </c>
      <c r="C33238" s="2">
        <v>30</v>
      </c>
      <c r="D33238" s="2" t="s">
        <v>457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457</v>
      </c>
      <c r="E33239" s="2"/>
      <c r="F33239" s="2"/>
      <c r="G33239" s="2"/>
      <c r="H33239" s="2"/>
    </row>
    <row r="33240" spans="2:8">
      <c r="B33240" s="2" t="s">
        <v>33688</v>
      </c>
      <c r="C33240" s="2">
        <v>29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457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457</v>
      </c>
      <c r="E33244" s="2"/>
      <c r="F33244" s="2"/>
      <c r="G33244" s="2"/>
      <c r="H33244" s="2"/>
    </row>
    <row r="33245" spans="2:8">
      <c r="B33245" s="2" t="s">
        <v>33693</v>
      </c>
      <c r="C33245" s="2">
        <v>24</v>
      </c>
      <c r="D33245" s="2" t="s">
        <v>457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22</v>
      </c>
      <c r="D33251" s="2" t="s">
        <v>457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457</v>
      </c>
      <c r="E33252" s="2"/>
      <c r="F33252" s="2"/>
      <c r="G33252" s="2"/>
      <c r="H33252" s="2"/>
    </row>
    <row r="33253" spans="2:8">
      <c r="B33253" s="2" t="s">
        <v>33701</v>
      </c>
      <c r="C33253" s="2">
        <v>23</v>
      </c>
      <c r="D33253" s="2" t="s">
        <v>457</v>
      </c>
      <c r="E33253" s="2"/>
      <c r="F33253" s="2"/>
      <c r="G33253" s="2"/>
      <c r="H33253" s="2"/>
    </row>
    <row r="33254" spans="2:8">
      <c r="B33254" s="2" t="s">
        <v>33702</v>
      </c>
      <c r="C33254" s="2">
        <v>24</v>
      </c>
      <c r="D33254" s="2" t="s">
        <v>457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457</v>
      </c>
      <c r="E33255" s="2"/>
      <c r="F33255" s="2"/>
      <c r="G33255" s="2"/>
      <c r="H33255" s="2"/>
    </row>
    <row r="33256" spans="2:8">
      <c r="B33256" s="2" t="s">
        <v>33704</v>
      </c>
      <c r="C33256" s="2">
        <v>25</v>
      </c>
      <c r="D33256" s="2" t="s">
        <v>457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457</v>
      </c>
      <c r="E33257" s="2"/>
      <c r="F33257" s="2"/>
      <c r="G33257" s="2"/>
      <c r="H33257" s="2"/>
    </row>
    <row r="33258" spans="2:8">
      <c r="B33258" s="2" t="s">
        <v>33706</v>
      </c>
      <c r="C33258" s="2">
        <v>25</v>
      </c>
      <c r="D33258" s="2" t="s">
        <v>457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457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457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457</v>
      </c>
      <c r="E33261" s="2"/>
      <c r="F33261" s="2"/>
      <c r="G33261" s="2"/>
      <c r="H33261" s="2"/>
    </row>
    <row r="33262" spans="2:8">
      <c r="B33262" s="2" t="s">
        <v>33710</v>
      </c>
      <c r="C33262" s="2">
        <v>31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33711</v>
      </c>
      <c r="C33263" s="2">
        <v>28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457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457</v>
      </c>
      <c r="E33265" s="2"/>
      <c r="F33265" s="2"/>
      <c r="G33265" s="2"/>
      <c r="H33265" s="2"/>
    </row>
    <row r="33266" spans="2:8">
      <c r="B33266" s="2" t="s">
        <v>33714</v>
      </c>
      <c r="C33266" s="2">
        <v>35</v>
      </c>
      <c r="D33266" s="2" t="s">
        <v>457</v>
      </c>
      <c r="E33266" s="2"/>
      <c r="F33266" s="2"/>
      <c r="G33266" s="2"/>
      <c r="H33266" s="2"/>
    </row>
    <row r="33267" spans="2:8">
      <c r="B33267" s="2" t="s">
        <v>33715</v>
      </c>
      <c r="C33267" s="2">
        <v>36</v>
      </c>
      <c r="D33267" s="2" t="s">
        <v>457</v>
      </c>
      <c r="E33267" s="2"/>
      <c r="F33267" s="2"/>
      <c r="G33267" s="2"/>
      <c r="H33267" s="2"/>
    </row>
    <row r="33268" spans="2:8">
      <c r="B33268" s="2" t="s">
        <v>33716</v>
      </c>
      <c r="C33268" s="2">
        <v>34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33717</v>
      </c>
      <c r="C33269" s="2">
        <v>32</v>
      </c>
      <c r="D33269" s="2" t="s">
        <v>457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457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33730</v>
      </c>
      <c r="C33282" s="2">
        <v>29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33733</v>
      </c>
      <c r="C33285" s="2">
        <v>13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11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10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19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16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11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10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12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18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33747</v>
      </c>
      <c r="C33299" s="2">
        <v>30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33748</v>
      </c>
      <c r="C33300" s="2">
        <v>31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33749</v>
      </c>
      <c r="C33301" s="2">
        <v>23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33750</v>
      </c>
      <c r="C33302" s="2">
        <v>23</v>
      </c>
      <c r="D33302" s="2" t="s">
        <v>457</v>
      </c>
      <c r="E33302" s="2"/>
      <c r="F33302" s="2"/>
      <c r="G33302" s="2"/>
      <c r="H33302" s="2"/>
    </row>
    <row r="33303" spans="2:8">
      <c r="B33303" s="2" t="s">
        <v>33751</v>
      </c>
      <c r="C33303" s="2">
        <v>24</v>
      </c>
      <c r="D33303" s="2" t="s">
        <v>457</v>
      </c>
      <c r="E33303" s="2"/>
      <c r="F33303" s="2"/>
      <c r="G33303" s="2"/>
      <c r="H33303" s="2"/>
    </row>
    <row r="33304" spans="2:8">
      <c r="B33304" s="2" t="s">
        <v>33752</v>
      </c>
      <c r="C33304" s="2">
        <v>23</v>
      </c>
      <c r="D33304" s="2" t="s">
        <v>457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457</v>
      </c>
      <c r="E33305" s="2"/>
      <c r="F33305" s="2"/>
      <c r="G33305" s="2"/>
      <c r="H33305" s="2"/>
    </row>
    <row r="33306" spans="2:8">
      <c r="B33306" s="2" t="s">
        <v>33754</v>
      </c>
      <c r="C33306" s="2">
        <v>23</v>
      </c>
      <c r="D33306" s="2" t="s">
        <v>457</v>
      </c>
      <c r="E33306" s="2"/>
      <c r="F33306" s="2"/>
      <c r="G33306" s="2"/>
      <c r="H33306" s="2"/>
    </row>
    <row r="33307" spans="2:8">
      <c r="B33307" s="2" t="s">
        <v>33755</v>
      </c>
      <c r="C33307" s="2">
        <v>23</v>
      </c>
      <c r="D33307" s="2" t="s">
        <v>457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457</v>
      </c>
      <c r="E33308" s="2"/>
      <c r="F33308" s="2"/>
      <c r="G33308" s="2"/>
      <c r="H33308" s="2"/>
    </row>
    <row r="33309" spans="2:8">
      <c r="B33309" s="2" t="s">
        <v>33757</v>
      </c>
      <c r="C33309" s="2">
        <v>31</v>
      </c>
      <c r="D33309" s="2" t="s">
        <v>457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33759</v>
      </c>
      <c r="C33311" s="2">
        <v>29</v>
      </c>
      <c r="D33311" s="2" t="s">
        <v>457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457</v>
      </c>
      <c r="E33312" s="2"/>
      <c r="F33312" s="2"/>
      <c r="G33312" s="2"/>
      <c r="H33312" s="2"/>
    </row>
    <row r="33313" spans="2:8">
      <c r="B33313" s="2" t="s">
        <v>33761</v>
      </c>
      <c r="C33313" s="2">
        <v>30</v>
      </c>
      <c r="D33313" s="2" t="s">
        <v>457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457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457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457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457</v>
      </c>
      <c r="E33317" s="2"/>
      <c r="F33317" s="2"/>
      <c r="G33317" s="2"/>
      <c r="H33317" s="2"/>
    </row>
    <row r="33318" spans="2:8">
      <c r="B33318" s="2" t="s">
        <v>33766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33</v>
      </c>
      <c r="D33335" s="2" t="s">
        <v>457</v>
      </c>
      <c r="E33335" s="2"/>
      <c r="F33335" s="2"/>
      <c r="G33335" s="2"/>
      <c r="H33335" s="2"/>
    </row>
    <row r="33336" spans="2:8">
      <c r="B33336" s="2" t="s">
        <v>33784</v>
      </c>
      <c r="C33336" s="2">
        <v>36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33785</v>
      </c>
      <c r="C33337" s="2">
        <v>35</v>
      </c>
      <c r="D33337" s="2" t="s">
        <v>457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457</v>
      </c>
      <c r="E33338" s="2"/>
      <c r="F33338" s="2"/>
      <c r="G33338" s="2"/>
      <c r="H33338" s="2"/>
    </row>
    <row r="33339" spans="2:8">
      <c r="B33339" s="2" t="s">
        <v>33787</v>
      </c>
      <c r="C33339" s="2">
        <v>28</v>
      </c>
      <c r="D33339" s="2" t="s">
        <v>457</v>
      </c>
      <c r="E33339" s="2"/>
      <c r="F33339" s="2"/>
      <c r="G33339" s="2"/>
      <c r="H33339" s="2"/>
    </row>
    <row r="33340" spans="2:8">
      <c r="B33340" s="2" t="s">
        <v>33788</v>
      </c>
      <c r="C33340" s="2">
        <v>32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33789</v>
      </c>
      <c r="C33341" s="2">
        <v>33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33791</v>
      </c>
      <c r="C33343" s="2">
        <v>24</v>
      </c>
      <c r="D33343" s="2" t="s">
        <v>457</v>
      </c>
      <c r="E33343" s="2"/>
      <c r="F33343" s="2"/>
      <c r="G33343" s="2"/>
      <c r="H33343" s="2"/>
    </row>
    <row r="33344" spans="2:8">
      <c r="B33344" s="2" t="s">
        <v>33792</v>
      </c>
      <c r="C33344" s="2">
        <v>24</v>
      </c>
      <c r="D33344" s="2" t="s">
        <v>457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19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17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33838</v>
      </c>
      <c r="C33390" s="2">
        <v>23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33839</v>
      </c>
      <c r="C33391" s="2">
        <v>24</v>
      </c>
      <c r="D33391" s="2" t="s">
        <v>457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457</v>
      </c>
      <c r="E33392" s="2"/>
      <c r="F33392" s="2"/>
      <c r="G33392" s="2"/>
      <c r="H33392" s="2"/>
    </row>
    <row r="33393" spans="2:8">
      <c r="B33393" s="2" t="s">
        <v>33841</v>
      </c>
      <c r="C33393" s="2">
        <v>30</v>
      </c>
      <c r="D33393" s="2" t="s">
        <v>457</v>
      </c>
      <c r="E33393" s="2"/>
      <c r="F33393" s="2"/>
      <c r="G33393" s="2"/>
      <c r="H33393" s="2"/>
    </row>
    <row r="33394" spans="2:8">
      <c r="B33394" s="2" t="s">
        <v>33842</v>
      </c>
      <c r="C33394" s="2">
        <v>30</v>
      </c>
      <c r="D33394" s="2" t="s">
        <v>457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457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457</v>
      </c>
      <c r="E33396" s="2"/>
      <c r="F33396" s="2"/>
      <c r="G33396" s="2"/>
      <c r="H33396" s="2"/>
    </row>
    <row r="33397" spans="2:8">
      <c r="B33397" s="2" t="s">
        <v>33845</v>
      </c>
      <c r="C33397" s="2">
        <v>29</v>
      </c>
      <c r="D33397" s="2" t="s">
        <v>457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457</v>
      </c>
      <c r="E33398" s="2"/>
      <c r="F33398" s="2"/>
      <c r="G33398" s="2"/>
      <c r="H33398" s="2"/>
    </row>
    <row r="33399" spans="2:8">
      <c r="B33399" s="2" t="s">
        <v>33847</v>
      </c>
      <c r="C33399" s="2">
        <v>31</v>
      </c>
      <c r="D33399" s="2" t="s">
        <v>457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457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457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34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33855</v>
      </c>
      <c r="C33407" s="2">
        <v>37</v>
      </c>
      <c r="D33407" s="2" t="s">
        <v>457</v>
      </c>
      <c r="E33407" s="2"/>
      <c r="F33407" s="2"/>
      <c r="G33407" s="2"/>
      <c r="H33407" s="2"/>
    </row>
    <row r="33408" spans="2:8">
      <c r="B33408" s="2" t="s">
        <v>33856</v>
      </c>
      <c r="C33408" s="2">
        <v>39</v>
      </c>
      <c r="D33408" s="2" t="s">
        <v>457</v>
      </c>
      <c r="E33408" s="2"/>
      <c r="F33408" s="2"/>
      <c r="G33408" s="2"/>
      <c r="H33408" s="2"/>
    </row>
    <row r="33409" spans="2:8">
      <c r="B33409" s="2" t="s">
        <v>33857</v>
      </c>
      <c r="C33409" s="2">
        <v>38</v>
      </c>
      <c r="D33409" s="2" t="s">
        <v>457</v>
      </c>
      <c r="E33409" s="2"/>
      <c r="F33409" s="2"/>
      <c r="G33409" s="2"/>
      <c r="H33409" s="2"/>
    </row>
    <row r="33410" spans="2:8">
      <c r="B33410" s="2" t="s">
        <v>33858</v>
      </c>
      <c r="C33410" s="2">
        <v>35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33859</v>
      </c>
      <c r="C33411" s="2">
        <v>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457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457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457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33865</v>
      </c>
      <c r="C33417" s="2">
        <v>5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33866</v>
      </c>
      <c r="C33418" s="2">
        <v>32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457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33873</v>
      </c>
      <c r="C33425" s="2">
        <v>33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457</v>
      </c>
      <c r="E33426" s="2"/>
      <c r="F33426" s="2"/>
      <c r="G33426" s="2"/>
      <c r="H33426" s="2"/>
    </row>
    <row r="33427" spans="2:8">
      <c r="B33427" s="2" t="s">
        <v>33875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457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457</v>
      </c>
      <c r="E33432" s="2"/>
      <c r="F33432" s="2"/>
      <c r="G33432" s="2"/>
      <c r="H33432" s="2"/>
    </row>
    <row r="33433" spans="2:8">
      <c r="B33433" s="2" t="s">
        <v>33881</v>
      </c>
      <c r="C33433" s="2">
        <v>28</v>
      </c>
      <c r="D33433" s="2" t="s">
        <v>457</v>
      </c>
      <c r="E33433" s="2"/>
      <c r="F33433" s="2"/>
      <c r="G33433" s="2"/>
      <c r="H33433" s="2"/>
    </row>
    <row r="33434" spans="2:8">
      <c r="B33434" s="2" t="s">
        <v>33882</v>
      </c>
      <c r="C33434" s="2">
        <v>29</v>
      </c>
      <c r="D33434" s="2" t="s">
        <v>457</v>
      </c>
      <c r="E33434" s="2"/>
      <c r="F33434" s="2"/>
      <c r="G33434" s="2"/>
      <c r="H33434" s="2"/>
    </row>
    <row r="33435" spans="2:8">
      <c r="B33435" s="2" t="s">
        <v>33883</v>
      </c>
      <c r="C33435" s="2">
        <v>29</v>
      </c>
      <c r="D33435" s="2" t="s">
        <v>457</v>
      </c>
      <c r="E33435" s="2"/>
      <c r="F33435" s="2"/>
      <c r="G33435" s="2"/>
      <c r="H33435" s="2"/>
    </row>
    <row r="33436" spans="2:8">
      <c r="B33436" s="2" t="s">
        <v>33884</v>
      </c>
      <c r="C33436" s="2">
        <v>29</v>
      </c>
      <c r="D33436" s="2" t="s">
        <v>457</v>
      </c>
      <c r="E33436" s="2"/>
      <c r="F33436" s="2"/>
      <c r="G33436" s="2"/>
      <c r="H33436" s="2"/>
    </row>
    <row r="33437" spans="2:8">
      <c r="B33437" s="2" t="s">
        <v>33885</v>
      </c>
      <c r="C33437" s="2">
        <v>24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33886</v>
      </c>
      <c r="C33438" s="2">
        <v>24</v>
      </c>
      <c r="D33438" s="2" t="s">
        <v>457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33888</v>
      </c>
      <c r="C33440" s="2">
        <v>27</v>
      </c>
      <c r="D33440" s="2" t="s">
        <v>457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457</v>
      </c>
      <c r="E33441" s="2"/>
      <c r="F33441" s="2"/>
      <c r="G33441" s="2"/>
      <c r="H33441" s="2"/>
    </row>
    <row r="33442" spans="2:8">
      <c r="B33442" s="2" t="s">
        <v>33890</v>
      </c>
      <c r="C33442" s="2">
        <v>27</v>
      </c>
      <c r="D33442" s="2" t="s">
        <v>457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457</v>
      </c>
      <c r="E33443" s="2"/>
      <c r="F33443" s="2"/>
      <c r="G33443" s="2"/>
      <c r="H33443" s="2"/>
    </row>
    <row r="33444" spans="2:8">
      <c r="B33444" s="2" t="s">
        <v>33892</v>
      </c>
      <c r="C33444" s="2">
        <v>26</v>
      </c>
      <c r="D33444" s="2" t="s">
        <v>457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457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33898</v>
      </c>
      <c r="C33450" s="2">
        <v>40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17</v>
      </c>
      <c r="D33454" s="2" t="s">
        <v>457</v>
      </c>
      <c r="E33454" s="2"/>
      <c r="F33454" s="2"/>
      <c r="G33454" s="2"/>
      <c r="H33454" s="2"/>
    </row>
    <row r="33455" spans="2:8">
      <c r="B33455" s="2" t="s">
        <v>33903</v>
      </c>
      <c r="C33455" s="2">
        <v>17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33904</v>
      </c>
      <c r="C33456" s="2">
        <v>16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33905</v>
      </c>
      <c r="C33457" s="2">
        <v>17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33906</v>
      </c>
      <c r="C33458" s="2">
        <v>18</v>
      </c>
      <c r="D33458" s="2" t="s">
        <v>457</v>
      </c>
      <c r="E33458" s="2"/>
      <c r="F33458" s="2"/>
      <c r="G33458" s="2"/>
      <c r="H33458" s="2"/>
    </row>
    <row r="33459" spans="2:8">
      <c r="B33459" s="2" t="s">
        <v>33907</v>
      </c>
      <c r="C33459" s="2">
        <v>21</v>
      </c>
      <c r="D33459" s="2" t="s">
        <v>457</v>
      </c>
      <c r="E33459" s="2"/>
      <c r="F33459" s="2"/>
      <c r="G33459" s="2"/>
      <c r="H33459" s="2"/>
    </row>
    <row r="33460" spans="2:8">
      <c r="B33460" s="2" t="s">
        <v>33908</v>
      </c>
      <c r="C33460" s="2">
        <v>21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33909</v>
      </c>
      <c r="C33461" s="2">
        <v>23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457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457</v>
      </c>
      <c r="E33463" s="2"/>
      <c r="F33463" s="2"/>
      <c r="G33463" s="2"/>
      <c r="H33463" s="2"/>
    </row>
    <row r="33464" spans="2:8">
      <c r="B33464" s="2" t="s">
        <v>33912</v>
      </c>
      <c r="C33464" s="2">
        <v>23</v>
      </c>
      <c r="D33464" s="2" t="s">
        <v>457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33915</v>
      </c>
      <c r="C33467" s="2">
        <v>25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33918</v>
      </c>
      <c r="C33470" s="2">
        <v>25</v>
      </c>
      <c r="D33470" s="2" t="s">
        <v>457</v>
      </c>
      <c r="E33470" s="2"/>
      <c r="F33470" s="2"/>
      <c r="G33470" s="2"/>
      <c r="H33470" s="2"/>
    </row>
    <row r="33471" spans="2:8">
      <c r="B33471" s="2" t="s">
        <v>33919</v>
      </c>
      <c r="C33471" s="2">
        <v>35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30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33926</v>
      </c>
      <c r="C33478" s="2">
        <v>32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33927</v>
      </c>
      <c r="C33479" s="2">
        <v>32</v>
      </c>
      <c r="D33479" s="2" t="s">
        <v>457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457</v>
      </c>
      <c r="E33480" s="2"/>
      <c r="F33480" s="2"/>
      <c r="G33480" s="2"/>
      <c r="H33480" s="2"/>
    </row>
    <row r="33481" spans="2:8">
      <c r="B33481" s="2" t="s">
        <v>33929</v>
      </c>
      <c r="C33481" s="2">
        <v>26</v>
      </c>
      <c r="D33481" s="2" t="s">
        <v>457</v>
      </c>
      <c r="E33481" s="2"/>
      <c r="F33481" s="2"/>
      <c r="G33481" s="2"/>
      <c r="H33481" s="2"/>
    </row>
    <row r="33482" spans="2:8">
      <c r="B33482" s="2" t="s">
        <v>33930</v>
      </c>
      <c r="C33482" s="2">
        <v>19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15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18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17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33944</v>
      </c>
      <c r="C33496" s="2">
        <v>18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33945</v>
      </c>
      <c r="C33497" s="2">
        <v>17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33946</v>
      </c>
      <c r="C33498" s="2">
        <v>15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33947</v>
      </c>
      <c r="C33499" s="2">
        <v>14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33948</v>
      </c>
      <c r="C33500" s="2">
        <v>11</v>
      </c>
      <c r="D33500" s="2" t="s">
        <v>457</v>
      </c>
      <c r="E33500" s="2"/>
      <c r="F33500" s="2"/>
      <c r="G33500" s="2"/>
      <c r="H33500" s="2"/>
    </row>
    <row r="33501" spans="2:8">
      <c r="B33501" s="2" t="s">
        <v>33949</v>
      </c>
      <c r="C33501" s="2">
        <v>25</v>
      </c>
      <c r="D33501" s="2" t="s">
        <v>457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457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457</v>
      </c>
      <c r="E33503" s="2"/>
      <c r="F33503" s="2"/>
      <c r="G33503" s="2"/>
      <c r="H33503" s="2"/>
    </row>
    <row r="33504" spans="2:8">
      <c r="B33504" s="2" t="s">
        <v>33952</v>
      </c>
      <c r="C33504" s="2">
        <v>23</v>
      </c>
      <c r="D33504" s="2" t="s">
        <v>457</v>
      </c>
      <c r="E33504" s="2"/>
      <c r="F33504" s="2"/>
      <c r="G33504" s="2"/>
      <c r="H33504" s="2"/>
    </row>
    <row r="33505" spans="2:8">
      <c r="B33505" s="2" t="s">
        <v>33953</v>
      </c>
      <c r="C33505" s="2">
        <v>22</v>
      </c>
      <c r="D33505" s="2" t="s">
        <v>457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457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457</v>
      </c>
      <c r="E33507" s="2"/>
      <c r="F33507" s="2"/>
      <c r="G33507" s="2"/>
      <c r="H33507" s="2"/>
    </row>
    <row r="33508" spans="2:8">
      <c r="B33508" s="2" t="s">
        <v>33956</v>
      </c>
      <c r="C33508" s="2">
        <v>29</v>
      </c>
      <c r="D33508" s="2" t="s">
        <v>457</v>
      </c>
      <c r="E33508" s="2"/>
      <c r="F33508" s="2"/>
      <c r="G33508" s="2"/>
      <c r="H33508" s="2"/>
    </row>
    <row r="33509" spans="2:8">
      <c r="B33509" s="2" t="s">
        <v>33957</v>
      </c>
      <c r="C33509" s="2">
        <v>29</v>
      </c>
      <c r="D33509" s="2" t="s">
        <v>457</v>
      </c>
      <c r="E33509" s="2"/>
      <c r="F33509" s="2"/>
      <c r="G33509" s="2"/>
      <c r="H33509" s="2"/>
    </row>
    <row r="33510" spans="2:8">
      <c r="B33510" s="2" t="s">
        <v>33958</v>
      </c>
      <c r="C33510" s="2">
        <v>29</v>
      </c>
      <c r="D33510" s="2" t="s">
        <v>457</v>
      </c>
      <c r="E33510" s="2"/>
      <c r="F33510" s="2"/>
      <c r="G33510" s="2"/>
      <c r="H33510" s="2"/>
    </row>
    <row r="33511" spans="2:8">
      <c r="B33511" s="2" t="s">
        <v>33959</v>
      </c>
      <c r="C33511" s="2">
        <v>28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33961</v>
      </c>
      <c r="C33513" s="2">
        <v>24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33962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13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13</v>
      </c>
      <c r="D33525" s="2" t="s">
        <v>457</v>
      </c>
      <c r="E33525" s="2"/>
      <c r="F33525" s="2"/>
      <c r="G33525" s="2"/>
      <c r="H33525" s="2"/>
    </row>
    <row r="33526" spans="2:8">
      <c r="B33526" s="2" t="s">
        <v>33974</v>
      </c>
      <c r="C33526" s="2">
        <v>19</v>
      </c>
      <c r="D33526" s="2" t="s">
        <v>457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33977</v>
      </c>
      <c r="C33529" s="2">
        <v>30</v>
      </c>
      <c r="D33529" s="2" t="s">
        <v>457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457</v>
      </c>
      <c r="E33530" s="2"/>
      <c r="F33530" s="2"/>
      <c r="G33530" s="2"/>
      <c r="H33530" s="2"/>
    </row>
    <row r="33531" spans="2:8">
      <c r="B33531" s="2" t="s">
        <v>33979</v>
      </c>
      <c r="C33531" s="2">
        <v>17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17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19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27</v>
      </c>
      <c r="D33537" s="2" t="s">
        <v>457</v>
      </c>
      <c r="E33537" s="2"/>
      <c r="F33537" s="2"/>
      <c r="G33537" s="2"/>
      <c r="H33537" s="2"/>
    </row>
    <row r="33538" spans="2:8">
      <c r="B33538" s="2" t="s">
        <v>33986</v>
      </c>
      <c r="C33538" s="2">
        <v>27</v>
      </c>
      <c r="D33538" s="2" t="s">
        <v>457</v>
      </c>
      <c r="E33538" s="2"/>
      <c r="F33538" s="2"/>
      <c r="G33538" s="2"/>
      <c r="H33538" s="2"/>
    </row>
    <row r="33539" spans="2:8">
      <c r="B33539" s="2" t="s">
        <v>33987</v>
      </c>
      <c r="C33539" s="2">
        <v>26</v>
      </c>
      <c r="D33539" s="2" t="s">
        <v>457</v>
      </c>
      <c r="E33539" s="2"/>
      <c r="F33539" s="2"/>
      <c r="G33539" s="2"/>
      <c r="H33539" s="2"/>
    </row>
    <row r="33540" spans="2:8">
      <c r="B33540" s="2" t="s">
        <v>33988</v>
      </c>
      <c r="C33540" s="2">
        <v>26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33989</v>
      </c>
      <c r="C33541" s="2">
        <v>23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33990</v>
      </c>
      <c r="C33542" s="2">
        <v>22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32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33997</v>
      </c>
      <c r="C33549" s="2">
        <v>34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33998</v>
      </c>
      <c r="C33550" s="2">
        <v>33</v>
      </c>
      <c r="D33550" s="2" t="s">
        <v>457</v>
      </c>
      <c r="E33550" s="2"/>
      <c r="F33550" s="2"/>
      <c r="G33550" s="2"/>
      <c r="H33550" s="2"/>
    </row>
    <row r="33551" spans="2:8">
      <c r="B33551" s="2" t="s">
        <v>33999</v>
      </c>
      <c r="C33551" s="2">
        <v>32</v>
      </c>
      <c r="D33551" s="2" t="s">
        <v>457</v>
      </c>
      <c r="E33551" s="2"/>
      <c r="F33551" s="2"/>
      <c r="G33551" s="2"/>
      <c r="H33551" s="2"/>
    </row>
    <row r="33552" spans="2:8">
      <c r="B33552" s="2" t="s">
        <v>34000</v>
      </c>
      <c r="C33552" s="2">
        <v>22</v>
      </c>
      <c r="D33552" s="2" t="s">
        <v>457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457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457</v>
      </c>
      <c r="E33554" s="2"/>
      <c r="F33554" s="2"/>
      <c r="G33554" s="2"/>
      <c r="H33554" s="2"/>
    </row>
    <row r="33555" spans="2:8">
      <c r="B33555" s="2" t="s">
        <v>34003</v>
      </c>
      <c r="C33555" s="2">
        <v>26</v>
      </c>
      <c r="D33555" s="2" t="s">
        <v>457</v>
      </c>
      <c r="E33555" s="2"/>
      <c r="F33555" s="2"/>
      <c r="G33555" s="2"/>
      <c r="H33555" s="2"/>
    </row>
    <row r="33556" spans="2:8">
      <c r="B33556" s="2" t="s">
        <v>34004</v>
      </c>
      <c r="C33556" s="2">
        <v>25</v>
      </c>
      <c r="D33556" s="2" t="s">
        <v>457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457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457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457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457</v>
      </c>
      <c r="E33561" s="2"/>
      <c r="F33561" s="2"/>
      <c r="G33561" s="2"/>
      <c r="H33561" s="2"/>
    </row>
    <row r="33562" spans="2:8">
      <c r="B33562" s="2" t="s">
        <v>34010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21</v>
      </c>
      <c r="D33568" s="2" t="s">
        <v>457</v>
      </c>
      <c r="E33568" s="2"/>
      <c r="F33568" s="2"/>
      <c r="G33568" s="2"/>
      <c r="H33568" s="2"/>
    </row>
    <row r="33569" spans="2:8">
      <c r="B33569" s="2" t="s">
        <v>34017</v>
      </c>
      <c r="C33569" s="2">
        <v>20</v>
      </c>
      <c r="D33569" s="2" t="s">
        <v>457</v>
      </c>
      <c r="E33569" s="2"/>
      <c r="F33569" s="2"/>
      <c r="G33569" s="2"/>
      <c r="H33569" s="2"/>
    </row>
    <row r="33570" spans="2:8">
      <c r="B33570" s="2" t="s">
        <v>34018</v>
      </c>
      <c r="C33570" s="2">
        <v>21</v>
      </c>
      <c r="D33570" s="2" t="s">
        <v>457</v>
      </c>
      <c r="E33570" s="2"/>
      <c r="F33570" s="2"/>
      <c r="G33570" s="2"/>
      <c r="H33570" s="2"/>
    </row>
    <row r="33571" spans="2:8">
      <c r="B33571" s="2" t="s">
        <v>34019</v>
      </c>
      <c r="C33571" s="2">
        <v>20</v>
      </c>
      <c r="D33571" s="2" t="s">
        <v>457</v>
      </c>
      <c r="E33571" s="2"/>
      <c r="F33571" s="2"/>
      <c r="G33571" s="2"/>
      <c r="H33571" s="2"/>
    </row>
    <row r="33572" spans="2:8">
      <c r="B33572" s="2" t="s">
        <v>34020</v>
      </c>
      <c r="C33572" s="2">
        <v>20</v>
      </c>
      <c r="D33572" s="2" t="s">
        <v>457</v>
      </c>
      <c r="E33572" s="2"/>
      <c r="F33572" s="2"/>
      <c r="G33572" s="2"/>
      <c r="H33572" s="2"/>
    </row>
    <row r="33573" spans="2:8">
      <c r="B33573" s="2" t="s">
        <v>34021</v>
      </c>
      <c r="C33573" s="2">
        <v>20</v>
      </c>
      <c r="D33573" s="2" t="s">
        <v>457</v>
      </c>
      <c r="E33573" s="2"/>
      <c r="F33573" s="2"/>
      <c r="G33573" s="2"/>
      <c r="H33573" s="2"/>
    </row>
    <row r="33574" spans="2:8">
      <c r="B33574" s="2" t="s">
        <v>34022</v>
      </c>
      <c r="C33574" s="2">
        <v>20</v>
      </c>
      <c r="D33574" s="2" t="s">
        <v>457</v>
      </c>
      <c r="E33574" s="2"/>
      <c r="F33574" s="2"/>
      <c r="G33574" s="2"/>
      <c r="H33574" s="2"/>
    </row>
    <row r="33575" spans="2:8">
      <c r="B33575" s="2" t="s">
        <v>34023</v>
      </c>
      <c r="C33575" s="2">
        <v>36</v>
      </c>
      <c r="D33575" s="2" t="s">
        <v>457</v>
      </c>
      <c r="E33575" s="2"/>
      <c r="F33575" s="2"/>
      <c r="G33575" s="2"/>
      <c r="H33575" s="2"/>
    </row>
    <row r="33576" spans="2:8">
      <c r="B33576" s="2" t="s">
        <v>34024</v>
      </c>
      <c r="C33576" s="2">
        <v>35</v>
      </c>
      <c r="D33576" s="2" t="s">
        <v>457</v>
      </c>
      <c r="E33576" s="2"/>
      <c r="F33576" s="2"/>
      <c r="G33576" s="2"/>
      <c r="H33576" s="2"/>
    </row>
    <row r="33577" spans="2:8">
      <c r="B33577" s="2" t="s">
        <v>34025</v>
      </c>
      <c r="C33577" s="2">
        <v>31</v>
      </c>
      <c r="D33577" s="2" t="s">
        <v>457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457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34030</v>
      </c>
      <c r="C33582" s="2">
        <v>24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34032</v>
      </c>
      <c r="C33584" s="2">
        <v>19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34033</v>
      </c>
      <c r="C33585" s="2">
        <v>18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34034</v>
      </c>
      <c r="C33586" s="2">
        <v>16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34035</v>
      </c>
      <c r="C33587" s="2">
        <v>15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34036</v>
      </c>
      <c r="C33588" s="2">
        <v>12</v>
      </c>
      <c r="D33588" s="2" t="s">
        <v>457</v>
      </c>
      <c r="E33588" s="2"/>
      <c r="F33588" s="2"/>
      <c r="G33588" s="2"/>
      <c r="H33588" s="2"/>
    </row>
    <row r="33589" spans="2:8">
      <c r="B33589" s="2" t="s">
        <v>34037</v>
      </c>
      <c r="C33589" s="2">
        <v>8</v>
      </c>
      <c r="D33589" s="2" t="s">
        <v>457</v>
      </c>
      <c r="E33589" s="2"/>
      <c r="F33589" s="2"/>
      <c r="G33589" s="2"/>
      <c r="H33589" s="2"/>
    </row>
    <row r="33590" spans="2:8">
      <c r="B33590" s="2" t="s">
        <v>34038</v>
      </c>
      <c r="C33590" s="2">
        <v>7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34039</v>
      </c>
      <c r="C33591" s="2">
        <v>8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34040</v>
      </c>
      <c r="C33592" s="2">
        <v>25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34041</v>
      </c>
      <c r="C33593" s="2">
        <v>27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34042</v>
      </c>
      <c r="C33594" s="2">
        <v>27</v>
      </c>
      <c r="D33594" s="2" t="s">
        <v>457</v>
      </c>
      <c r="E33594" s="2"/>
      <c r="F33594" s="2"/>
      <c r="G33594" s="2"/>
      <c r="H33594" s="2"/>
    </row>
    <row r="33595" spans="2:8">
      <c r="B33595" s="2" t="s">
        <v>34043</v>
      </c>
      <c r="C33595" s="2">
        <v>21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34044</v>
      </c>
      <c r="C33596" s="2">
        <v>6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34045</v>
      </c>
      <c r="C33597" s="2">
        <v>19</v>
      </c>
      <c r="D33597" s="2" t="s">
        <v>457</v>
      </c>
      <c r="E33597" s="2"/>
      <c r="F33597" s="2"/>
      <c r="G33597" s="2"/>
      <c r="H33597" s="2"/>
    </row>
    <row r="33598" spans="2:8">
      <c r="B33598" s="2" t="s">
        <v>34046</v>
      </c>
      <c r="C33598" s="2">
        <v>9</v>
      </c>
      <c r="D33598" s="2" t="s">
        <v>457</v>
      </c>
      <c r="E33598" s="2"/>
      <c r="F33598" s="2"/>
      <c r="G33598" s="2"/>
      <c r="H33598" s="2"/>
    </row>
    <row r="33599" spans="2:8">
      <c r="B33599" s="2" t="s">
        <v>34047</v>
      </c>
      <c r="C33599" s="2">
        <v>9</v>
      </c>
      <c r="D33599" s="2" t="s">
        <v>457</v>
      </c>
      <c r="E33599" s="2"/>
      <c r="F33599" s="2"/>
      <c r="G33599" s="2"/>
      <c r="H33599" s="2"/>
    </row>
    <row r="33600" spans="2:8">
      <c r="B33600" s="2" t="s">
        <v>34048</v>
      </c>
      <c r="C33600" s="2">
        <v>24</v>
      </c>
      <c r="D33600" s="2" t="s">
        <v>457</v>
      </c>
      <c r="E33600" s="2"/>
      <c r="F33600" s="2"/>
      <c r="G33600" s="2"/>
      <c r="H33600" s="2"/>
    </row>
    <row r="33601" spans="2:8">
      <c r="B33601" s="2" t="s">
        <v>34049</v>
      </c>
      <c r="C33601" s="2">
        <v>25</v>
      </c>
      <c r="D33601" s="2" t="s">
        <v>457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457</v>
      </c>
      <c r="E33602" s="2"/>
      <c r="F33602" s="2"/>
      <c r="G33602" s="2"/>
      <c r="H33602" s="2"/>
    </row>
    <row r="33603" spans="2:8">
      <c r="B33603" s="2" t="s">
        <v>34051</v>
      </c>
      <c r="C33603" s="2">
        <v>25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34052</v>
      </c>
      <c r="C33604" s="2">
        <v>22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34054</v>
      </c>
      <c r="C33606" s="2">
        <v>24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34056</v>
      </c>
      <c r="C33608" s="2">
        <v>23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34057</v>
      </c>
      <c r="C33609" s="2">
        <v>6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34058</v>
      </c>
      <c r="C33610" s="2">
        <v>10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34059</v>
      </c>
      <c r="C33611" s="2">
        <v>13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34060</v>
      </c>
      <c r="C33612" s="2">
        <v>15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34062</v>
      </c>
      <c r="C33614" s="2">
        <v>27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457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13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15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16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18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12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19</v>
      </c>
      <c r="D33638" s="2" t="s">
        <v>457</v>
      </c>
      <c r="E33638" s="2"/>
      <c r="F33638" s="2"/>
      <c r="G33638" s="2"/>
      <c r="H33638" s="2"/>
    </row>
    <row r="33639" spans="2:8">
      <c r="B33639" s="2" t="s">
        <v>34087</v>
      </c>
      <c r="C33639" s="2">
        <v>21</v>
      </c>
      <c r="D33639" s="2" t="s">
        <v>457</v>
      </c>
      <c r="E33639" s="2"/>
      <c r="F33639" s="2"/>
      <c r="G33639" s="2"/>
      <c r="H33639" s="2"/>
    </row>
    <row r="33640" spans="2:8">
      <c r="B33640" s="2" t="s">
        <v>34088</v>
      </c>
      <c r="C33640" s="2">
        <v>22</v>
      </c>
      <c r="D33640" s="2" t="s">
        <v>457</v>
      </c>
      <c r="E33640" s="2"/>
      <c r="F33640" s="2"/>
      <c r="G33640" s="2"/>
      <c r="H33640" s="2"/>
    </row>
    <row r="33641" spans="2:8">
      <c r="B33641" s="2" t="s">
        <v>34089</v>
      </c>
      <c r="C33641" s="2">
        <v>23</v>
      </c>
      <c r="D33641" s="2" t="s">
        <v>457</v>
      </c>
      <c r="E33641" s="2"/>
      <c r="F33641" s="2"/>
      <c r="G33641" s="2"/>
      <c r="H33641" s="2"/>
    </row>
    <row r="33642" spans="2:8">
      <c r="B33642" s="2" t="s">
        <v>34090</v>
      </c>
      <c r="C33642" s="2">
        <v>22</v>
      </c>
      <c r="D33642" s="2" t="s">
        <v>457</v>
      </c>
      <c r="E33642" s="2"/>
      <c r="F33642" s="2"/>
      <c r="G33642" s="2"/>
      <c r="H33642" s="2"/>
    </row>
    <row r="33643" spans="2:8">
      <c r="B33643" s="2" t="s">
        <v>34091</v>
      </c>
      <c r="C33643" s="2">
        <v>20</v>
      </c>
      <c r="D33643" s="2" t="s">
        <v>457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34093</v>
      </c>
      <c r="C33645" s="2">
        <v>18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34094</v>
      </c>
      <c r="C33646" s="2">
        <v>19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34095</v>
      </c>
      <c r="C33647" s="2">
        <v>20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34096</v>
      </c>
      <c r="C33648" s="2">
        <v>38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34097</v>
      </c>
      <c r="C33649" s="2">
        <v>24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34099</v>
      </c>
      <c r="C33651" s="2">
        <v>33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34100</v>
      </c>
      <c r="C33652" s="2">
        <v>33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34102</v>
      </c>
      <c r="C33654" s="2">
        <v>28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34104</v>
      </c>
      <c r="C33656" s="2">
        <v>24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34105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30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34121</v>
      </c>
      <c r="C33673" s="2">
        <v>33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34122</v>
      </c>
      <c r="C33674" s="2">
        <v>35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34123</v>
      </c>
      <c r="C33675" s="2">
        <v>26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34124</v>
      </c>
      <c r="C33676" s="2">
        <v>27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34125</v>
      </c>
      <c r="C33677" s="2">
        <v>28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34129</v>
      </c>
      <c r="C33681" s="2">
        <v>24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34130</v>
      </c>
      <c r="C33682" s="2">
        <v>22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42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41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40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26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34139</v>
      </c>
      <c r="C33691" s="2">
        <v>28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34142</v>
      </c>
      <c r="C33694" s="2">
        <v>27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457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34147</v>
      </c>
      <c r="C33699" s="2">
        <v>29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34148</v>
      </c>
      <c r="C33700" s="2">
        <v>29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34150</v>
      </c>
      <c r="C33702" s="2">
        <v>27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34151</v>
      </c>
      <c r="C33703" s="2">
        <v>21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34152</v>
      </c>
      <c r="C33704" s="2">
        <v>21</v>
      </c>
      <c r="D33704" s="2" t="s">
        <v>457</v>
      </c>
      <c r="E33704" s="2"/>
      <c r="F33704" s="2"/>
      <c r="G33704" s="2"/>
      <c r="H33704" s="2"/>
    </row>
    <row r="33705" spans="2:8">
      <c r="B33705" s="2" t="s">
        <v>34153</v>
      </c>
      <c r="C33705" s="2">
        <v>20</v>
      </c>
      <c r="D33705" s="2" t="s">
        <v>457</v>
      </c>
      <c r="E33705" s="2"/>
      <c r="F33705" s="2"/>
      <c r="G33705" s="2"/>
      <c r="H33705" s="2"/>
    </row>
    <row r="33706" spans="2:8">
      <c r="B33706" s="2" t="s">
        <v>34154</v>
      </c>
      <c r="C33706" s="2">
        <v>19</v>
      </c>
      <c r="D33706" s="2" t="s">
        <v>457</v>
      </c>
      <c r="E33706" s="2"/>
      <c r="F33706" s="2"/>
      <c r="G33706" s="2"/>
      <c r="H33706" s="2"/>
    </row>
    <row r="33707" spans="2:8">
      <c r="B33707" s="2" t="s">
        <v>34155</v>
      </c>
      <c r="C33707" s="2">
        <v>17</v>
      </c>
      <c r="D33707" s="2" t="s">
        <v>457</v>
      </c>
      <c r="E33707" s="2"/>
      <c r="F33707" s="2"/>
      <c r="G33707" s="2"/>
      <c r="H33707" s="2"/>
    </row>
    <row r="33708" spans="2:8">
      <c r="B33708" s="2" t="s">
        <v>34156</v>
      </c>
      <c r="C33708" s="2">
        <v>16</v>
      </c>
      <c r="D33708" s="2" t="s">
        <v>457</v>
      </c>
      <c r="E33708" s="2"/>
      <c r="F33708" s="2"/>
      <c r="G33708" s="2"/>
      <c r="H33708" s="2"/>
    </row>
    <row r="33709" spans="2:8">
      <c r="B33709" s="2" t="s">
        <v>34157</v>
      </c>
      <c r="C33709" s="2">
        <v>30</v>
      </c>
      <c r="D33709" s="2" t="s">
        <v>457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457</v>
      </c>
      <c r="E33710" s="2"/>
      <c r="F33710" s="2"/>
      <c r="G33710" s="2"/>
      <c r="H33710" s="2"/>
    </row>
    <row r="33711" spans="2:8">
      <c r="B33711" s="2" t="s">
        <v>34159</v>
      </c>
      <c r="C33711" s="2">
        <v>26</v>
      </c>
      <c r="D33711" s="2" t="s">
        <v>457</v>
      </c>
      <c r="E33711" s="2"/>
      <c r="F33711" s="2"/>
      <c r="G33711" s="2"/>
      <c r="H33711" s="2"/>
    </row>
    <row r="33712" spans="2:8">
      <c r="B33712" s="2" t="s">
        <v>34160</v>
      </c>
      <c r="C33712" s="2">
        <v>25</v>
      </c>
      <c r="D33712" s="2" t="s">
        <v>457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457</v>
      </c>
      <c r="E33713" s="2"/>
      <c r="F33713" s="2"/>
      <c r="G33713" s="2"/>
      <c r="H33713" s="2"/>
    </row>
    <row r="33714" spans="2:8">
      <c r="B33714" s="2" t="s">
        <v>34162</v>
      </c>
      <c r="C33714" s="2">
        <v>23</v>
      </c>
      <c r="D33714" s="2" t="s">
        <v>457</v>
      </c>
      <c r="E33714" s="2"/>
      <c r="F33714" s="2"/>
      <c r="G33714" s="2"/>
      <c r="H33714" s="2"/>
    </row>
    <row r="33715" spans="2:8">
      <c r="B33715" s="2" t="s">
        <v>34163</v>
      </c>
      <c r="C33715" s="2">
        <v>19</v>
      </c>
      <c r="D33715" s="2" t="s">
        <v>457</v>
      </c>
      <c r="E33715" s="2"/>
      <c r="F33715" s="2"/>
      <c r="G33715" s="2"/>
      <c r="H33715" s="2"/>
    </row>
    <row r="33716" spans="2:8">
      <c r="B33716" s="2" t="s">
        <v>34164</v>
      </c>
      <c r="C33716" s="2">
        <v>11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34165</v>
      </c>
      <c r="C33717" s="2">
        <v>7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34166</v>
      </c>
      <c r="C33718" s="2">
        <v>6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34167</v>
      </c>
      <c r="C33719" s="2">
        <v>7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12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14</v>
      </c>
      <c r="D33734" s="2" t="s">
        <v>457</v>
      </c>
      <c r="E33734" s="2"/>
      <c r="F33734" s="2"/>
      <c r="G33734" s="2"/>
      <c r="H33734" s="2"/>
    </row>
    <row r="33735" spans="2:8">
      <c r="B33735" s="2" t="s">
        <v>34183</v>
      </c>
      <c r="C33735" s="2">
        <v>18</v>
      </c>
      <c r="D33735" s="2" t="s">
        <v>457</v>
      </c>
      <c r="E33735" s="2"/>
      <c r="F33735" s="2"/>
      <c r="G33735" s="2"/>
      <c r="H33735" s="2"/>
    </row>
    <row r="33736" spans="2:8">
      <c r="B33736" s="2" t="s">
        <v>34184</v>
      </c>
      <c r="C33736" s="2">
        <v>18</v>
      </c>
      <c r="D33736" s="2" t="s">
        <v>457</v>
      </c>
      <c r="E33736" s="2"/>
      <c r="F33736" s="2"/>
      <c r="G33736" s="2"/>
      <c r="H33736" s="2"/>
    </row>
    <row r="33737" spans="2:8">
      <c r="B33737" s="2" t="s">
        <v>34185</v>
      </c>
      <c r="C33737" s="2">
        <v>18</v>
      </c>
      <c r="D33737" s="2" t="s">
        <v>457</v>
      </c>
      <c r="E33737" s="2"/>
      <c r="F33737" s="2"/>
      <c r="G33737" s="2"/>
      <c r="H33737" s="2"/>
    </row>
    <row r="33738" spans="2:8">
      <c r="B33738" s="2" t="s">
        <v>34186</v>
      </c>
      <c r="C33738" s="2">
        <v>18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34187</v>
      </c>
      <c r="C33739" s="2">
        <v>18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34188</v>
      </c>
      <c r="C33740" s="2">
        <v>20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457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457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457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457</v>
      </c>
      <c r="E33746" s="2"/>
      <c r="F33746" s="2"/>
      <c r="G33746" s="2"/>
      <c r="H33746" s="2"/>
    </row>
    <row r="33747" spans="2:8">
      <c r="B33747" s="2" t="s">
        <v>34195</v>
      </c>
      <c r="C33747" s="2">
        <v>32</v>
      </c>
      <c r="D33747" s="2" t="s">
        <v>457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457</v>
      </c>
      <c r="E33748" s="2"/>
      <c r="F33748" s="2"/>
      <c r="G33748" s="2"/>
      <c r="H33748" s="2"/>
    </row>
    <row r="33749" spans="2:8">
      <c r="B33749" s="2" t="s">
        <v>34197</v>
      </c>
      <c r="C33749" s="2">
        <v>33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34220</v>
      </c>
      <c r="C33772" s="2">
        <v>27</v>
      </c>
      <c r="D33772" s="2" t="s">
        <v>457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34224</v>
      </c>
      <c r="C33776" s="2">
        <v>28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34226</v>
      </c>
      <c r="C33778" s="2">
        <v>22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34227</v>
      </c>
      <c r="C33779" s="2">
        <v>22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34228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19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34230</v>
      </c>
      <c r="C33782" s="2">
        <v>10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34231</v>
      </c>
      <c r="C33783" s="2">
        <v>10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34232</v>
      </c>
      <c r="C33784" s="2">
        <v>12</v>
      </c>
      <c r="D33784" s="2" t="s">
        <v>457</v>
      </c>
      <c r="E33784" s="2"/>
      <c r="F33784" s="2"/>
      <c r="G33784" s="2"/>
      <c r="H33784" s="2"/>
    </row>
    <row r="33785" spans="2:8">
      <c r="B33785" s="2" t="s">
        <v>34233</v>
      </c>
      <c r="C33785" s="2">
        <v>32</v>
      </c>
      <c r="D33785" s="2" t="s">
        <v>457</v>
      </c>
      <c r="E33785" s="2"/>
      <c r="F33785" s="2"/>
      <c r="G33785" s="2"/>
      <c r="H33785" s="2"/>
    </row>
    <row r="33786" spans="2:8">
      <c r="B33786" s="2" t="s">
        <v>34234</v>
      </c>
      <c r="C33786" s="2">
        <v>35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34235</v>
      </c>
      <c r="C33787" s="2">
        <v>35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34237</v>
      </c>
      <c r="C33789" s="2">
        <v>34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34238</v>
      </c>
      <c r="C33790" s="2">
        <v>10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33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34240</v>
      </c>
      <c r="C33792" s="2">
        <v>35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34241</v>
      </c>
      <c r="C33793" s="2">
        <v>36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34246</v>
      </c>
      <c r="C33798" s="2">
        <v>30</v>
      </c>
      <c r="D33798" s="2" t="s">
        <v>457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457</v>
      </c>
      <c r="E33799" s="2"/>
      <c r="F33799" s="2"/>
      <c r="G33799" s="2"/>
      <c r="H33799" s="2"/>
    </row>
    <row r="33800" spans="2:8">
      <c r="B33800" s="2" t="s">
        <v>34248</v>
      </c>
      <c r="C33800" s="2">
        <v>22</v>
      </c>
      <c r="D33800" s="2" t="s">
        <v>457</v>
      </c>
      <c r="E33800" s="2"/>
      <c r="F33800" s="2"/>
      <c r="G33800" s="2"/>
      <c r="H33800" s="2"/>
    </row>
    <row r="33801" spans="2:8">
      <c r="B33801" s="2" t="s">
        <v>34249</v>
      </c>
      <c r="C33801" s="2">
        <v>22</v>
      </c>
      <c r="D33801" s="2" t="s">
        <v>457</v>
      </c>
      <c r="E33801" s="2"/>
      <c r="F33801" s="2"/>
      <c r="G33801" s="2"/>
      <c r="H33801" s="2"/>
    </row>
    <row r="33802" spans="2:8">
      <c r="B33802" s="2" t="s">
        <v>34250</v>
      </c>
      <c r="C33802" s="2">
        <v>22</v>
      </c>
      <c r="D33802" s="2" t="s">
        <v>457</v>
      </c>
      <c r="E33802" s="2"/>
      <c r="F33802" s="2"/>
      <c r="G33802" s="2"/>
      <c r="H33802" s="2"/>
    </row>
    <row r="33803" spans="2:8">
      <c r="B33803" s="2" t="s">
        <v>34251</v>
      </c>
      <c r="C33803" s="2">
        <v>37</v>
      </c>
      <c r="D33803" s="2" t="s">
        <v>457</v>
      </c>
      <c r="E33803" s="2"/>
      <c r="F33803" s="2"/>
      <c r="G33803" s="2"/>
      <c r="H33803" s="2"/>
    </row>
    <row r="33804" spans="2:8">
      <c r="B33804" s="2" t="s">
        <v>34252</v>
      </c>
      <c r="C33804" s="2">
        <v>37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34253</v>
      </c>
      <c r="C33805" s="2">
        <v>37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34254</v>
      </c>
      <c r="C33806" s="2">
        <v>37</v>
      </c>
      <c r="D33806" s="2" t="s">
        <v>457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34257</v>
      </c>
      <c r="C33809" s="2">
        <v>16</v>
      </c>
      <c r="D33809" s="2" t="s">
        <v>457</v>
      </c>
      <c r="E33809" s="2"/>
      <c r="F33809" s="2"/>
      <c r="G33809" s="2"/>
      <c r="H33809" s="2"/>
    </row>
    <row r="33810" spans="2:8">
      <c r="B33810" s="2" t="s">
        <v>34258</v>
      </c>
      <c r="C33810" s="2">
        <v>16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34259</v>
      </c>
      <c r="C33811" s="2">
        <v>16</v>
      </c>
      <c r="D33811" s="2" t="s">
        <v>457</v>
      </c>
      <c r="E33811" s="2"/>
      <c r="F33811" s="2"/>
      <c r="G33811" s="2"/>
      <c r="H33811" s="2"/>
    </row>
    <row r="33812" spans="2:8">
      <c r="B33812" s="2" t="s">
        <v>34260</v>
      </c>
      <c r="C33812" s="2">
        <v>16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34261</v>
      </c>
      <c r="C33813" s="2">
        <v>16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34262</v>
      </c>
      <c r="C33814" s="2">
        <v>15</v>
      </c>
      <c r="D33814" s="2" t="s">
        <v>457</v>
      </c>
      <c r="E33814" s="2"/>
      <c r="F33814" s="2"/>
      <c r="G33814" s="2"/>
      <c r="H33814" s="2"/>
    </row>
    <row r="33815" spans="2:8">
      <c r="B33815" s="2" t="s">
        <v>34263</v>
      </c>
      <c r="C33815" s="2">
        <v>15</v>
      </c>
      <c r="D33815" s="2" t="s">
        <v>457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457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457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457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457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34269</v>
      </c>
      <c r="C33821" s="2">
        <v>34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37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34275</v>
      </c>
      <c r="C33827" s="2">
        <v>36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457</v>
      </c>
      <c r="E33830" s="2"/>
      <c r="F33830" s="2"/>
      <c r="G33830" s="2"/>
      <c r="H33830" s="2"/>
    </row>
    <row r="33831" spans="2:8">
      <c r="B33831" s="2" t="s">
        <v>34279</v>
      </c>
      <c r="C33831" s="2">
        <v>34</v>
      </c>
      <c r="D33831" s="2" t="s">
        <v>457</v>
      </c>
      <c r="E33831" s="2"/>
      <c r="F33831" s="2"/>
      <c r="G33831" s="2"/>
      <c r="H33831" s="2"/>
    </row>
    <row r="33832" spans="2:8">
      <c r="B33832" s="2" t="s">
        <v>34280</v>
      </c>
      <c r="C33832" s="2">
        <v>31</v>
      </c>
      <c r="D33832" s="2" t="s">
        <v>457</v>
      </c>
      <c r="E33832" s="2"/>
      <c r="F33832" s="2"/>
      <c r="G33832" s="2"/>
      <c r="H33832" s="2"/>
    </row>
    <row r="33833" spans="2:8">
      <c r="B33833" s="2" t="s">
        <v>34281</v>
      </c>
      <c r="C33833" s="2">
        <v>27</v>
      </c>
      <c r="D33833" s="2" t="s">
        <v>457</v>
      </c>
      <c r="E33833" s="2"/>
      <c r="F33833" s="2"/>
      <c r="G33833" s="2"/>
      <c r="H33833" s="2"/>
    </row>
    <row r="33834" spans="2:8">
      <c r="B33834" s="2" t="s">
        <v>34282</v>
      </c>
      <c r="C33834" s="2">
        <v>24</v>
      </c>
      <c r="D33834" s="2" t="s">
        <v>457</v>
      </c>
      <c r="E33834" s="2"/>
      <c r="F33834" s="2"/>
      <c r="G33834" s="2"/>
      <c r="H33834" s="2"/>
    </row>
    <row r="33835" spans="2:8">
      <c r="B33835" s="2" t="s">
        <v>34283</v>
      </c>
      <c r="C33835" s="2">
        <v>41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41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42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32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34291</v>
      </c>
      <c r="C33843" s="2">
        <v>33</v>
      </c>
      <c r="D33843" s="2" t="s">
        <v>457</v>
      </c>
      <c r="E33843" s="2"/>
      <c r="F33843" s="2"/>
      <c r="G33843" s="2"/>
      <c r="H33843" s="2"/>
    </row>
    <row r="33844" spans="2:8">
      <c r="B33844" s="2" t="s">
        <v>34292</v>
      </c>
      <c r="C33844" s="2">
        <v>33</v>
      </c>
      <c r="D33844" s="2" t="s">
        <v>457</v>
      </c>
      <c r="E33844" s="2"/>
      <c r="F33844" s="2"/>
      <c r="G33844" s="2"/>
      <c r="H33844" s="2"/>
    </row>
    <row r="33845" spans="2:8">
      <c r="B33845" s="2" t="s">
        <v>34293</v>
      </c>
      <c r="C33845" s="2">
        <v>33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34294</v>
      </c>
      <c r="C33846" s="2">
        <v>32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457</v>
      </c>
      <c r="E33847" s="2"/>
      <c r="F33847" s="2"/>
      <c r="G33847" s="2"/>
      <c r="H33847" s="2"/>
    </row>
    <row r="33848" spans="2:8">
      <c r="B33848" s="2" t="s">
        <v>34296</v>
      </c>
      <c r="C33848" s="2">
        <v>30</v>
      </c>
      <c r="D33848" s="2" t="s">
        <v>457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34298</v>
      </c>
      <c r="C33850" s="2">
        <v>28</v>
      </c>
      <c r="D33850" s="2" t="s">
        <v>457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457</v>
      </c>
      <c r="E33851" s="2"/>
      <c r="F33851" s="2"/>
      <c r="G33851" s="2"/>
      <c r="H33851" s="2"/>
    </row>
    <row r="33852" spans="2:8">
      <c r="B33852" s="2" t="s">
        <v>34300</v>
      </c>
      <c r="C33852" s="2">
        <v>14</v>
      </c>
      <c r="D33852" s="2" t="s">
        <v>457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457</v>
      </c>
      <c r="E33853" s="2"/>
      <c r="F33853" s="2"/>
      <c r="G33853" s="2"/>
      <c r="H33853" s="2"/>
    </row>
    <row r="33854" spans="2:8">
      <c r="B33854" s="2" t="s">
        <v>34302</v>
      </c>
      <c r="C33854" s="2">
        <v>30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34303</v>
      </c>
      <c r="C33855" s="2">
        <v>29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457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457</v>
      </c>
      <c r="E33859" s="2"/>
      <c r="F33859" s="2"/>
      <c r="G33859" s="2"/>
      <c r="H33859" s="2"/>
    </row>
    <row r="33860" spans="2:8">
      <c r="B33860" s="2" t="s">
        <v>34308</v>
      </c>
      <c r="C33860" s="2">
        <v>28</v>
      </c>
      <c r="D33860" s="2" t="s">
        <v>457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34310</v>
      </c>
      <c r="C33862" s="2">
        <v>26</v>
      </c>
      <c r="D33862" s="2" t="s">
        <v>457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34312</v>
      </c>
      <c r="C33864" s="2">
        <v>28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34313</v>
      </c>
      <c r="C33865" s="2">
        <v>28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34314</v>
      </c>
      <c r="C33866" s="2">
        <v>27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457</v>
      </c>
      <c r="E33867" s="2"/>
      <c r="F33867" s="2"/>
      <c r="G33867" s="2"/>
      <c r="H33867" s="2"/>
    </row>
    <row r="33868" spans="2:8">
      <c r="B33868" s="2" t="s">
        <v>34316</v>
      </c>
      <c r="C33868" s="2">
        <v>32</v>
      </c>
      <c r="D33868" s="2" t="s">
        <v>457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457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457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16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34322</v>
      </c>
      <c r="C33874" s="2">
        <v>18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457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457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457</v>
      </c>
      <c r="E33880" s="2"/>
      <c r="F33880" s="2"/>
      <c r="G33880" s="2"/>
      <c r="H33880" s="2"/>
    </row>
    <row r="33881" spans="2:8">
      <c r="B33881" s="2" t="s">
        <v>34329</v>
      </c>
      <c r="C33881" s="2">
        <v>25</v>
      </c>
      <c r="D33881" s="2" t="s">
        <v>457</v>
      </c>
      <c r="E33881" s="2"/>
      <c r="F33881" s="2"/>
      <c r="G33881" s="2"/>
      <c r="H33881" s="2"/>
    </row>
    <row r="33882" spans="2:8">
      <c r="B33882" s="2" t="s">
        <v>34330</v>
      </c>
      <c r="C33882" s="2">
        <v>24</v>
      </c>
      <c r="D33882" s="2" t="s">
        <v>457</v>
      </c>
      <c r="E33882" s="2"/>
      <c r="F33882" s="2"/>
      <c r="G33882" s="2"/>
      <c r="H33882" s="2"/>
    </row>
    <row r="33883" spans="2:8">
      <c r="B33883" s="2" t="s">
        <v>34331</v>
      </c>
      <c r="C33883" s="2">
        <v>22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34332</v>
      </c>
      <c r="C33884" s="2">
        <v>20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34333</v>
      </c>
      <c r="C33885" s="2">
        <v>17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34334</v>
      </c>
      <c r="C33886" s="2">
        <v>16</v>
      </c>
      <c r="D33886" s="2" t="s">
        <v>457</v>
      </c>
      <c r="E33886" s="2"/>
      <c r="F33886" s="2"/>
      <c r="G33886" s="2"/>
      <c r="H33886" s="2"/>
    </row>
    <row r="33887" spans="2:8">
      <c r="B33887" s="2" t="s">
        <v>34335</v>
      </c>
      <c r="C33887" s="2">
        <v>32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34</v>
      </c>
      <c r="D33892" s="2" t="s">
        <v>457</v>
      </c>
      <c r="E33892" s="2"/>
      <c r="F33892" s="2"/>
      <c r="G33892" s="2"/>
      <c r="H33892" s="2"/>
    </row>
    <row r="33893" spans="2:8">
      <c r="B33893" s="2" t="s">
        <v>34341</v>
      </c>
      <c r="C33893" s="2">
        <v>37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34342</v>
      </c>
      <c r="C33894" s="2">
        <v>36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457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34346</v>
      </c>
      <c r="C33898" s="2">
        <v>23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34347</v>
      </c>
      <c r="C33899" s="2">
        <v>36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34348</v>
      </c>
      <c r="C33900" s="2">
        <v>39</v>
      </c>
      <c r="D33900" s="2" t="s">
        <v>457</v>
      </c>
      <c r="E33900" s="2"/>
      <c r="F33900" s="2"/>
      <c r="G33900" s="2"/>
      <c r="H33900" s="2"/>
    </row>
    <row r="33901" spans="2:8">
      <c r="B33901" s="2" t="s">
        <v>34349</v>
      </c>
      <c r="C33901" s="2">
        <v>38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34350</v>
      </c>
      <c r="C33902" s="2">
        <v>37</v>
      </c>
      <c r="D33902" s="2" t="s">
        <v>457</v>
      </c>
      <c r="E33902" s="2"/>
      <c r="F33902" s="2"/>
      <c r="G33902" s="2"/>
      <c r="H33902" s="2"/>
    </row>
    <row r="33903" spans="2:8">
      <c r="B33903" s="2" t="s">
        <v>34351</v>
      </c>
      <c r="C33903" s="2">
        <v>36</v>
      </c>
      <c r="D33903" s="2" t="s">
        <v>457</v>
      </c>
      <c r="E33903" s="2"/>
      <c r="F33903" s="2"/>
      <c r="G33903" s="2"/>
      <c r="H33903" s="2"/>
    </row>
    <row r="33904" spans="2:8">
      <c r="B33904" s="2" t="s">
        <v>34352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33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34361</v>
      </c>
      <c r="C33913" s="2">
        <v>35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34362</v>
      </c>
      <c r="C33914" s="2">
        <v>37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34363</v>
      </c>
      <c r="C33915" s="2">
        <v>37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34364</v>
      </c>
      <c r="C33916" s="2">
        <v>38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34365</v>
      </c>
      <c r="C33917" s="2">
        <v>37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34366</v>
      </c>
      <c r="C33918" s="2">
        <v>35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34368</v>
      </c>
      <c r="C33920" s="2">
        <v>34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34369</v>
      </c>
      <c r="C33921" s="2">
        <v>35</v>
      </c>
      <c r="D33921" s="2" t="s">
        <v>457</v>
      </c>
      <c r="E33921" s="2"/>
      <c r="F33921" s="2"/>
      <c r="G33921" s="2"/>
      <c r="H33921" s="2"/>
    </row>
    <row r="33922" spans="2:8">
      <c r="B33922" s="2" t="s">
        <v>34370</v>
      </c>
      <c r="C33922" s="2">
        <v>33</v>
      </c>
      <c r="D33922" s="2" t="s">
        <v>457</v>
      </c>
      <c r="E33922" s="2"/>
      <c r="F33922" s="2"/>
      <c r="G33922" s="2"/>
      <c r="H33922" s="2"/>
    </row>
    <row r="33923" spans="2:8">
      <c r="B33923" s="2" t="s">
        <v>34371</v>
      </c>
      <c r="C33923" s="2">
        <v>27</v>
      </c>
      <c r="D33923" s="2" t="s">
        <v>457</v>
      </c>
      <c r="E33923" s="2"/>
      <c r="F33923" s="2"/>
      <c r="G33923" s="2"/>
      <c r="H33923" s="2"/>
    </row>
    <row r="33924" spans="2:8">
      <c r="B33924" s="2" t="s">
        <v>34372</v>
      </c>
      <c r="C33924" s="2">
        <v>36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15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34377</v>
      </c>
      <c r="C33929" s="2">
        <v>21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34378</v>
      </c>
      <c r="C33930" s="2">
        <v>27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34380</v>
      </c>
      <c r="C33932" s="2">
        <v>32</v>
      </c>
      <c r="D33932" s="2" t="s">
        <v>457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34382</v>
      </c>
      <c r="C33934" s="2">
        <v>24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34383</v>
      </c>
      <c r="C33935" s="2">
        <v>22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34384</v>
      </c>
      <c r="C33936" s="2">
        <v>20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34385</v>
      </c>
      <c r="C33937" s="2">
        <v>15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34386</v>
      </c>
      <c r="C33938" s="2">
        <v>8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34387</v>
      </c>
      <c r="C33939" s="2">
        <v>6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34388</v>
      </c>
      <c r="C33940" s="2">
        <v>15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34389</v>
      </c>
      <c r="C33941" s="2">
        <v>18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34390</v>
      </c>
      <c r="C33942" s="2">
        <v>18</v>
      </c>
      <c r="D33942" s="2" t="s">
        <v>457</v>
      </c>
      <c r="E33942" s="2"/>
      <c r="F33942" s="2"/>
      <c r="G33942" s="2"/>
      <c r="H33942" s="2"/>
    </row>
    <row r="33943" spans="2:8">
      <c r="B33943" s="2" t="s">
        <v>34391</v>
      </c>
      <c r="C33943" s="2">
        <v>14</v>
      </c>
      <c r="D33943" s="2" t="s">
        <v>457</v>
      </c>
      <c r="E33943" s="2"/>
      <c r="F33943" s="2"/>
      <c r="G33943" s="2"/>
      <c r="H33943" s="2"/>
    </row>
    <row r="33944" spans="2:8">
      <c r="B33944" s="2" t="s">
        <v>34392</v>
      </c>
      <c r="C33944" s="2">
        <v>11</v>
      </c>
      <c r="D33944" s="2" t="s">
        <v>457</v>
      </c>
      <c r="E33944" s="2"/>
      <c r="F33944" s="2"/>
      <c r="G33944" s="2"/>
      <c r="H33944" s="2"/>
    </row>
    <row r="33945" spans="2:8">
      <c r="B33945" s="2" t="s">
        <v>34393</v>
      </c>
      <c r="C33945" s="2">
        <v>13</v>
      </c>
      <c r="D33945" s="2" t="s">
        <v>457</v>
      </c>
      <c r="E33945" s="2"/>
      <c r="F33945" s="2"/>
      <c r="G33945" s="2"/>
      <c r="H33945" s="2"/>
    </row>
    <row r="33946" spans="2:8">
      <c r="B33946" s="2" t="s">
        <v>34394</v>
      </c>
      <c r="C33946" s="2">
        <v>17</v>
      </c>
      <c r="D33946" s="2" t="s">
        <v>457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457</v>
      </c>
      <c r="E33947" s="2"/>
      <c r="F33947" s="2"/>
      <c r="G33947" s="2"/>
      <c r="H33947" s="2"/>
    </row>
    <row r="33948" spans="2:8">
      <c r="B33948" s="2" t="s">
        <v>34396</v>
      </c>
      <c r="C33948" s="2">
        <v>18</v>
      </c>
      <c r="D33948" s="2" t="s">
        <v>457</v>
      </c>
      <c r="E33948" s="2"/>
      <c r="F33948" s="2"/>
      <c r="G33948" s="2"/>
      <c r="H33948" s="2"/>
    </row>
    <row r="33949" spans="2:8">
      <c r="B33949" s="2" t="s">
        <v>34397</v>
      </c>
      <c r="C33949" s="2">
        <v>17</v>
      </c>
      <c r="D33949" s="2" t="s">
        <v>457</v>
      </c>
      <c r="E33949" s="2"/>
      <c r="F33949" s="2"/>
      <c r="G33949" s="2"/>
      <c r="H33949" s="2"/>
    </row>
    <row r="33950" spans="2:8">
      <c r="B33950" s="2" t="s">
        <v>34398</v>
      </c>
      <c r="C33950" s="2">
        <v>19</v>
      </c>
      <c r="D33950" s="2" t="s">
        <v>457</v>
      </c>
      <c r="E33950" s="2"/>
      <c r="F33950" s="2"/>
      <c r="G33950" s="2"/>
      <c r="H33950" s="2"/>
    </row>
    <row r="33951" spans="2:8">
      <c r="B33951" s="2" t="s">
        <v>34399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40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23</v>
      </c>
      <c r="D33955" s="2" t="s">
        <v>457</v>
      </c>
      <c r="E33955" s="2"/>
      <c r="F33955" s="2"/>
      <c r="G33955" s="2"/>
      <c r="H33955" s="2"/>
    </row>
    <row r="33956" spans="2:8">
      <c r="B33956" s="2" t="s">
        <v>34404</v>
      </c>
      <c r="C33956" s="2">
        <v>28</v>
      </c>
      <c r="D33956" s="2" t="s">
        <v>457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457</v>
      </c>
      <c r="E33957" s="2"/>
      <c r="F33957" s="2"/>
      <c r="G33957" s="2"/>
      <c r="H33957" s="2"/>
    </row>
    <row r="33958" spans="2:8">
      <c r="B33958" s="2" t="s">
        <v>34406</v>
      </c>
      <c r="C33958" s="2">
        <v>30</v>
      </c>
      <c r="D33958" s="2" t="s">
        <v>457</v>
      </c>
      <c r="E33958" s="2"/>
      <c r="F33958" s="2"/>
      <c r="G33958" s="2"/>
      <c r="H33958" s="2"/>
    </row>
    <row r="33959" spans="2:8">
      <c r="B33959" s="2" t="s">
        <v>34407</v>
      </c>
      <c r="C33959" s="2">
        <v>29</v>
      </c>
      <c r="D33959" s="2" t="s">
        <v>457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457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34410</v>
      </c>
      <c r="C33962" s="2">
        <v>31</v>
      </c>
      <c r="D33962" s="2" t="s">
        <v>457</v>
      </c>
      <c r="E33962" s="2"/>
      <c r="F33962" s="2"/>
      <c r="G33962" s="2"/>
      <c r="H33962" s="2"/>
    </row>
    <row r="33963" spans="2:8">
      <c r="B33963" s="2" t="s">
        <v>34411</v>
      </c>
      <c r="C33963" s="2">
        <v>31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34414</v>
      </c>
      <c r="C33966" s="2">
        <v>24</v>
      </c>
      <c r="D33966" s="2" t="s">
        <v>457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457</v>
      </c>
      <c r="E33967" s="2"/>
      <c r="F33967" s="2"/>
      <c r="G33967" s="2"/>
      <c r="H33967" s="2"/>
    </row>
    <row r="33968" spans="2:8">
      <c r="B33968" s="2" t="s">
        <v>34416</v>
      </c>
      <c r="C33968" s="2">
        <v>25</v>
      </c>
      <c r="D33968" s="2" t="s">
        <v>457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457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34419</v>
      </c>
      <c r="C33971" s="2">
        <v>22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34420</v>
      </c>
      <c r="C33972" s="2">
        <v>22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457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457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457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34427</v>
      </c>
      <c r="C33979" s="2">
        <v>27</v>
      </c>
      <c r="D33979" s="2" t="s">
        <v>457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457</v>
      </c>
      <c r="E33980" s="2"/>
      <c r="F33980" s="2"/>
      <c r="G33980" s="2"/>
      <c r="H33980" s="2"/>
    </row>
    <row r="33981" spans="2:8">
      <c r="B33981" s="2" t="s">
        <v>34429</v>
      </c>
      <c r="C33981" s="2">
        <v>25</v>
      </c>
      <c r="D33981" s="2" t="s">
        <v>457</v>
      </c>
      <c r="E33981" s="2"/>
      <c r="F33981" s="2"/>
      <c r="G33981" s="2"/>
      <c r="H33981" s="2"/>
    </row>
    <row r="33982" spans="2:8">
      <c r="B33982" s="2" t="s">
        <v>34430</v>
      </c>
      <c r="C33982" s="2">
        <v>32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34431</v>
      </c>
      <c r="C33983" s="2">
        <v>33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34449</v>
      </c>
      <c r="C34001" s="2">
        <v>26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34450</v>
      </c>
      <c r="C34002" s="2">
        <v>25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34451</v>
      </c>
      <c r="C34003" s="2">
        <v>34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19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12</v>
      </c>
      <c r="D34020" s="2" t="s">
        <v>457</v>
      </c>
      <c r="E34020" s="2"/>
      <c r="F34020" s="2"/>
      <c r="G34020" s="2"/>
      <c r="H34020" s="2"/>
    </row>
    <row r="34021" spans="2:8">
      <c r="B34021" s="2" t="s">
        <v>34469</v>
      </c>
      <c r="C34021" s="2">
        <v>16</v>
      </c>
      <c r="D34021" s="2" t="s">
        <v>457</v>
      </c>
      <c r="E34021" s="2"/>
      <c r="F34021" s="2"/>
      <c r="G34021" s="2"/>
      <c r="H34021" s="2"/>
    </row>
    <row r="34022" spans="2:8">
      <c r="B34022" s="2" t="s">
        <v>34470</v>
      </c>
      <c r="C34022" s="2">
        <v>17</v>
      </c>
      <c r="D34022" s="2" t="s">
        <v>457</v>
      </c>
      <c r="E34022" s="2"/>
      <c r="F34022" s="2"/>
      <c r="G34022" s="2"/>
      <c r="H34022" s="2"/>
    </row>
    <row r="34023" spans="2:8">
      <c r="B34023" s="2" t="s">
        <v>34471</v>
      </c>
      <c r="C34023" s="2">
        <v>18</v>
      </c>
      <c r="D34023" s="2" t="s">
        <v>457</v>
      </c>
      <c r="E34023" s="2"/>
      <c r="F34023" s="2"/>
      <c r="G34023" s="2"/>
      <c r="H34023" s="2"/>
    </row>
    <row r="34024" spans="2:8">
      <c r="B34024" s="2" t="s">
        <v>34472</v>
      </c>
      <c r="C34024" s="2">
        <v>19</v>
      </c>
      <c r="D34024" s="2" t="s">
        <v>457</v>
      </c>
      <c r="E34024" s="2"/>
      <c r="F34024" s="2"/>
      <c r="G34024" s="2"/>
      <c r="H34024" s="2"/>
    </row>
    <row r="34025" spans="2:8">
      <c r="B34025" s="2" t="s">
        <v>34473</v>
      </c>
      <c r="C34025" s="2">
        <v>18</v>
      </c>
      <c r="D34025" s="2" t="s">
        <v>457</v>
      </c>
      <c r="E34025" s="2"/>
      <c r="F34025" s="2"/>
      <c r="G34025" s="2"/>
      <c r="H34025" s="2"/>
    </row>
    <row r="34026" spans="2:8">
      <c r="B34026" s="2" t="s">
        <v>34474</v>
      </c>
      <c r="C34026" s="2">
        <v>19</v>
      </c>
      <c r="D34026" s="2" t="s">
        <v>457</v>
      </c>
      <c r="E34026" s="2"/>
      <c r="F34026" s="2"/>
      <c r="G34026" s="2"/>
      <c r="H34026" s="2"/>
    </row>
    <row r="34027" spans="2:8">
      <c r="B34027" s="2" t="s">
        <v>34475</v>
      </c>
      <c r="C34027" s="2">
        <v>17</v>
      </c>
      <c r="D34027" s="2" t="s">
        <v>457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457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457</v>
      </c>
      <c r="E34029" s="2"/>
      <c r="F34029" s="2"/>
      <c r="G34029" s="2"/>
      <c r="H34029" s="2"/>
    </row>
    <row r="34030" spans="2:8">
      <c r="B34030" s="2" t="s">
        <v>34478</v>
      </c>
      <c r="C34030" s="2">
        <v>28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34480</v>
      </c>
      <c r="C34032" s="2">
        <v>22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13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34488</v>
      </c>
      <c r="C34040" s="2">
        <v>23</v>
      </c>
      <c r="D34040" s="2" t="s">
        <v>457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457</v>
      </c>
      <c r="E34041" s="2"/>
      <c r="F34041" s="2"/>
      <c r="G34041" s="2"/>
      <c r="H34041" s="2"/>
    </row>
    <row r="34042" spans="2:8">
      <c r="B34042" s="2" t="s">
        <v>34490</v>
      </c>
      <c r="C34042" s="2">
        <v>30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34491</v>
      </c>
      <c r="C34043" s="2">
        <v>30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34492</v>
      </c>
      <c r="C34044" s="2">
        <v>29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457</v>
      </c>
      <c r="E34045" s="2"/>
      <c r="F34045" s="2"/>
      <c r="G34045" s="2"/>
      <c r="H34045" s="2"/>
    </row>
    <row r="34046" spans="2:8">
      <c r="B34046" s="2" t="s">
        <v>34494</v>
      </c>
      <c r="C34046" s="2">
        <v>26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34502</v>
      </c>
      <c r="C34054" s="2">
        <v>21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34503</v>
      </c>
      <c r="C34055" s="2">
        <v>21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34504</v>
      </c>
      <c r="C34056" s="2">
        <v>25</v>
      </c>
      <c r="D34056" s="2" t="s">
        <v>457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457</v>
      </c>
      <c r="E34057" s="2"/>
      <c r="F34057" s="2"/>
      <c r="G34057" s="2"/>
      <c r="H34057" s="2"/>
    </row>
    <row r="34058" spans="2:8">
      <c r="B34058" s="2" t="s">
        <v>34506</v>
      </c>
      <c r="C34058" s="2">
        <v>21</v>
      </c>
      <c r="D34058" s="2" t="s">
        <v>457</v>
      </c>
      <c r="E34058" s="2"/>
      <c r="F34058" s="2"/>
      <c r="G34058" s="2"/>
      <c r="H34058" s="2"/>
    </row>
    <row r="34059" spans="2:8">
      <c r="B34059" s="2" t="s">
        <v>34507</v>
      </c>
      <c r="C34059" s="2">
        <v>19</v>
      </c>
      <c r="D34059" s="2" t="s">
        <v>457</v>
      </c>
      <c r="E34059" s="2"/>
      <c r="F34059" s="2"/>
      <c r="G34059" s="2"/>
      <c r="H34059" s="2"/>
    </row>
    <row r="34060" spans="2:8">
      <c r="B34060" s="2" t="s">
        <v>34508</v>
      </c>
      <c r="C34060" s="2">
        <v>17</v>
      </c>
      <c r="D34060" s="2" t="s">
        <v>457</v>
      </c>
      <c r="E34060" s="2"/>
      <c r="F34060" s="2"/>
      <c r="G34060" s="2"/>
      <c r="H34060" s="2"/>
    </row>
    <row r="34061" spans="2:8">
      <c r="B34061" s="2" t="s">
        <v>34509</v>
      </c>
      <c r="C34061" s="2">
        <v>9</v>
      </c>
      <c r="D34061" s="2" t="s">
        <v>457</v>
      </c>
      <c r="E34061" s="2"/>
      <c r="F34061" s="2"/>
      <c r="G34061" s="2"/>
      <c r="H34061" s="2"/>
    </row>
    <row r="34062" spans="2:8">
      <c r="B34062" s="2" t="s">
        <v>34510</v>
      </c>
      <c r="C34062" s="2">
        <v>8</v>
      </c>
      <c r="D34062" s="2" t="s">
        <v>457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41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42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42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40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26</v>
      </c>
      <c r="D34073" s="2" t="s">
        <v>457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457</v>
      </c>
      <c r="E34074" s="2"/>
      <c r="F34074" s="2"/>
      <c r="G34074" s="2"/>
      <c r="H34074" s="2"/>
    </row>
    <row r="34075" spans="2:8">
      <c r="B34075" s="2" t="s">
        <v>34523</v>
      </c>
      <c r="C34075" s="2">
        <v>33</v>
      </c>
      <c r="D34075" s="2" t="s">
        <v>457</v>
      </c>
      <c r="E34075" s="2"/>
      <c r="F34075" s="2"/>
      <c r="G34075" s="2"/>
      <c r="H34075" s="2"/>
    </row>
    <row r="34076" spans="2:8">
      <c r="B34076" s="2" t="s">
        <v>34524</v>
      </c>
      <c r="C34076" s="2">
        <v>34</v>
      </c>
      <c r="D34076" s="2" t="s">
        <v>457</v>
      </c>
      <c r="E34076" s="2"/>
      <c r="F34076" s="2"/>
      <c r="G34076" s="2"/>
      <c r="H34076" s="2"/>
    </row>
    <row r="34077" spans="2:8">
      <c r="B34077" s="2" t="s">
        <v>34525</v>
      </c>
      <c r="C34077" s="2">
        <v>34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34526</v>
      </c>
      <c r="C34078" s="2">
        <v>34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34527</v>
      </c>
      <c r="C34079" s="2">
        <v>34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34528</v>
      </c>
      <c r="C34080" s="2">
        <v>33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34531</v>
      </c>
      <c r="C34083" s="2">
        <v>31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34533</v>
      </c>
      <c r="C34085" s="2">
        <v>23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34534</v>
      </c>
      <c r="C34086" s="2">
        <v>23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34535</v>
      </c>
      <c r="C34087" s="2">
        <v>23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34536</v>
      </c>
      <c r="C34088" s="2">
        <v>24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34538</v>
      </c>
      <c r="C34090" s="2">
        <v>22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34539</v>
      </c>
      <c r="C34091" s="2">
        <v>30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34540</v>
      </c>
      <c r="C34092" s="2">
        <v>28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34541</v>
      </c>
      <c r="C34093" s="2">
        <v>24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34542</v>
      </c>
      <c r="C34094" s="2">
        <v>20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457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34549</v>
      </c>
      <c r="C34101" s="2">
        <v>19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18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21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34562</v>
      </c>
      <c r="C34114" s="2">
        <v>25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34563</v>
      </c>
      <c r="C34115" s="2">
        <v>25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34564</v>
      </c>
      <c r="C34116" s="2">
        <v>23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34565</v>
      </c>
      <c r="C34117" s="2">
        <v>17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34567</v>
      </c>
      <c r="C34119" s="2">
        <v>30</v>
      </c>
      <c r="D34119" s="2" t="s">
        <v>457</v>
      </c>
      <c r="E34119" s="2"/>
      <c r="F34119" s="2"/>
      <c r="G34119" s="2"/>
      <c r="H34119" s="2"/>
    </row>
    <row r="34120" spans="2:8">
      <c r="B34120" s="2" t="s">
        <v>34568</v>
      </c>
      <c r="C34120" s="2">
        <v>30</v>
      </c>
      <c r="D34120" s="2" t="s">
        <v>457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34571</v>
      </c>
      <c r="C34123" s="2">
        <v>37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19</v>
      </c>
      <c r="D34142" s="2" t="s">
        <v>457</v>
      </c>
      <c r="E34142" s="2"/>
      <c r="F34142" s="2"/>
      <c r="G34142" s="2"/>
      <c r="H34142" s="2"/>
    </row>
    <row r="34143" spans="2:8">
      <c r="B34143" s="2" t="s">
        <v>34591</v>
      </c>
      <c r="C34143" s="2">
        <v>21</v>
      </c>
      <c r="D34143" s="2" t="s">
        <v>457</v>
      </c>
      <c r="E34143" s="2"/>
      <c r="F34143" s="2"/>
      <c r="G34143" s="2"/>
      <c r="H34143" s="2"/>
    </row>
    <row r="34144" spans="2:8">
      <c r="B34144" s="2" t="s">
        <v>34592</v>
      </c>
      <c r="C34144" s="2">
        <v>19</v>
      </c>
      <c r="D34144" s="2" t="s">
        <v>457</v>
      </c>
      <c r="E34144" s="2"/>
      <c r="F34144" s="2"/>
      <c r="G34144" s="2"/>
      <c r="H34144" s="2"/>
    </row>
    <row r="34145" spans="2:8">
      <c r="B34145" s="2" t="s">
        <v>34593</v>
      </c>
      <c r="C34145" s="2">
        <v>18</v>
      </c>
      <c r="D34145" s="2" t="s">
        <v>457</v>
      </c>
      <c r="E34145" s="2"/>
      <c r="F34145" s="2"/>
      <c r="G34145" s="2"/>
      <c r="H34145" s="2"/>
    </row>
    <row r="34146" spans="2:8">
      <c r="B34146" s="2" t="s">
        <v>34594</v>
      </c>
      <c r="C34146" s="2">
        <v>16</v>
      </c>
      <c r="D34146" s="2" t="s">
        <v>457</v>
      </c>
      <c r="E34146" s="2"/>
      <c r="F34146" s="2"/>
      <c r="G34146" s="2"/>
      <c r="H34146" s="2"/>
    </row>
    <row r="34147" spans="2:8">
      <c r="B34147" s="2" t="s">
        <v>34595</v>
      </c>
      <c r="C34147" s="2">
        <v>15</v>
      </c>
      <c r="D34147" s="2" t="s">
        <v>457</v>
      </c>
      <c r="E34147" s="2"/>
      <c r="F34147" s="2"/>
      <c r="G34147" s="2"/>
      <c r="H34147" s="2"/>
    </row>
    <row r="34148" spans="2:8">
      <c r="B34148" s="2" t="s">
        <v>34596</v>
      </c>
      <c r="C34148" s="2">
        <v>14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34597</v>
      </c>
      <c r="C34149" s="2">
        <v>12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34598</v>
      </c>
      <c r="C34150" s="2">
        <v>12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34599</v>
      </c>
      <c r="C34151" s="2">
        <v>16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22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457</v>
      </c>
      <c r="E34163" s="2"/>
      <c r="F34163" s="2"/>
      <c r="G34163" s="2"/>
      <c r="H34163" s="2"/>
    </row>
    <row r="34164" spans="2:8">
      <c r="B34164" s="2" t="s">
        <v>34612</v>
      </c>
      <c r="C34164" s="2">
        <v>23</v>
      </c>
      <c r="D34164" s="2" t="s">
        <v>457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34614</v>
      </c>
      <c r="C34166" s="2">
        <v>21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34615</v>
      </c>
      <c r="C34167" s="2">
        <v>20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34616</v>
      </c>
      <c r="C34168" s="2">
        <v>20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16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14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14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34638</v>
      </c>
      <c r="C34190" s="2">
        <v>16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34639</v>
      </c>
      <c r="C34191" s="2">
        <v>19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34640</v>
      </c>
      <c r="C34192" s="2">
        <v>19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34641</v>
      </c>
      <c r="C34193" s="2">
        <v>18</v>
      </c>
      <c r="D34193" s="2" t="s">
        <v>457</v>
      </c>
      <c r="E34193" s="2"/>
      <c r="F34193" s="2"/>
      <c r="G34193" s="2"/>
      <c r="H34193" s="2"/>
    </row>
    <row r="34194" spans="2:8">
      <c r="B34194" s="2" t="s">
        <v>34642</v>
      </c>
      <c r="C34194" s="2">
        <v>18</v>
      </c>
      <c r="D34194" s="2" t="s">
        <v>457</v>
      </c>
      <c r="E34194" s="2"/>
      <c r="F34194" s="2"/>
      <c r="G34194" s="2"/>
      <c r="H34194" s="2"/>
    </row>
    <row r="34195" spans="2:8">
      <c r="B34195" s="2" t="s">
        <v>34643</v>
      </c>
      <c r="C34195" s="2">
        <v>17</v>
      </c>
      <c r="D34195" s="2" t="s">
        <v>457</v>
      </c>
      <c r="E34195" s="2"/>
      <c r="F34195" s="2"/>
      <c r="G34195" s="2"/>
      <c r="H34195" s="2"/>
    </row>
    <row r="34196" spans="2:8">
      <c r="B34196" s="2" t="s">
        <v>34644</v>
      </c>
      <c r="C34196" s="2">
        <v>34</v>
      </c>
      <c r="D34196" s="2" t="s">
        <v>457</v>
      </c>
      <c r="E34196" s="2"/>
      <c r="F34196" s="2"/>
      <c r="G34196" s="2"/>
      <c r="H34196" s="2"/>
    </row>
    <row r="34197" spans="2:8">
      <c r="B34197" s="2" t="s">
        <v>34645</v>
      </c>
      <c r="C34197" s="2">
        <v>35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34646</v>
      </c>
      <c r="C34198" s="2">
        <v>35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34647</v>
      </c>
      <c r="C34199" s="2">
        <v>33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34649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20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34657</v>
      </c>
      <c r="C34209" s="2">
        <v>24</v>
      </c>
      <c r="D34209" s="2" t="s">
        <v>457</v>
      </c>
      <c r="E34209" s="2"/>
      <c r="F34209" s="2"/>
      <c r="G34209" s="2"/>
      <c r="H34209" s="2"/>
    </row>
    <row r="34210" spans="2:8">
      <c r="B34210" s="2" t="s">
        <v>34658</v>
      </c>
      <c r="C34210" s="2">
        <v>28</v>
      </c>
      <c r="D34210" s="2" t="s">
        <v>457</v>
      </c>
      <c r="E34210" s="2"/>
      <c r="F34210" s="2"/>
      <c r="G34210" s="2"/>
      <c r="H34210" s="2"/>
    </row>
    <row r="34211" spans="2:8">
      <c r="B34211" s="2" t="s">
        <v>34659</v>
      </c>
      <c r="C34211" s="2">
        <v>30</v>
      </c>
      <c r="D34211" s="2" t="s">
        <v>457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457</v>
      </c>
      <c r="E34212" s="2"/>
      <c r="F34212" s="2"/>
      <c r="G34212" s="2"/>
      <c r="H34212" s="2"/>
    </row>
    <row r="34213" spans="2:8">
      <c r="B34213" s="2" t="s">
        <v>34661</v>
      </c>
      <c r="C34213" s="2">
        <v>19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19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16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16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20</v>
      </c>
      <c r="D34240" s="2" t="s">
        <v>457</v>
      </c>
      <c r="E34240" s="2"/>
      <c r="F34240" s="2"/>
      <c r="G34240" s="2"/>
      <c r="H34240" s="2"/>
    </row>
    <row r="34241" spans="2:8">
      <c r="B34241" s="2" t="s">
        <v>34689</v>
      </c>
      <c r="C34241" s="2">
        <v>24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34691</v>
      </c>
      <c r="C34243" s="2">
        <v>22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34692</v>
      </c>
      <c r="C34244" s="2">
        <v>16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34693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457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457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457</v>
      </c>
      <c r="E34249" s="2"/>
      <c r="F34249" s="2"/>
      <c r="G34249" s="2"/>
      <c r="H34249" s="2"/>
    </row>
    <row r="34250" spans="2:8">
      <c r="B34250" s="2" t="s">
        <v>34698</v>
      </c>
      <c r="C34250" s="2">
        <v>32</v>
      </c>
      <c r="D34250" s="2" t="s">
        <v>457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34700</v>
      </c>
      <c r="C34252" s="2">
        <v>31</v>
      </c>
      <c r="D34252" s="2" t="s">
        <v>457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34702</v>
      </c>
      <c r="C34254" s="2">
        <v>34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34706</v>
      </c>
      <c r="C34258" s="2">
        <v>24</v>
      </c>
      <c r="D34258" s="2" t="s">
        <v>457</v>
      </c>
      <c r="E34258" s="2"/>
      <c r="F34258" s="2"/>
      <c r="G34258" s="2"/>
      <c r="H34258" s="2"/>
    </row>
    <row r="34259" spans="2:8">
      <c r="B34259" s="2" t="s">
        <v>34707</v>
      </c>
      <c r="C34259" s="2">
        <v>24</v>
      </c>
      <c r="D34259" s="2" t="s">
        <v>457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34710</v>
      </c>
      <c r="C34262" s="2">
        <v>24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34711</v>
      </c>
      <c r="C34263" s="2">
        <v>22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34712</v>
      </c>
      <c r="C34264" s="2">
        <v>32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34713</v>
      </c>
      <c r="C34265" s="2">
        <v>33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34714</v>
      </c>
      <c r="C34266" s="2">
        <v>34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34715</v>
      </c>
      <c r="C34267" s="2">
        <v>34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34716</v>
      </c>
      <c r="C34268" s="2">
        <v>33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34717</v>
      </c>
      <c r="C34269" s="2">
        <v>14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16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15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12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17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34743</v>
      </c>
      <c r="C34295" s="2">
        <v>21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34745</v>
      </c>
      <c r="C34297" s="2">
        <v>26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34747</v>
      </c>
      <c r="C34299" s="2">
        <v>25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34748</v>
      </c>
      <c r="C34300" s="2">
        <v>24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22</v>
      </c>
      <c r="D34307" s="2" t="s">
        <v>457</v>
      </c>
      <c r="E34307" s="2"/>
      <c r="F34307" s="2"/>
      <c r="G34307" s="2"/>
      <c r="H34307" s="2"/>
    </row>
    <row r="34308" spans="2:8">
      <c r="B34308" s="2" t="s">
        <v>34756</v>
      </c>
      <c r="C34308" s="2">
        <v>24</v>
      </c>
      <c r="D34308" s="2" t="s">
        <v>457</v>
      </c>
      <c r="E34308" s="2"/>
      <c r="F34308" s="2"/>
      <c r="G34308" s="2"/>
      <c r="H34308" s="2"/>
    </row>
    <row r="34309" spans="2:8">
      <c r="B34309" s="2" t="s">
        <v>34757</v>
      </c>
      <c r="C34309" s="2">
        <v>25</v>
      </c>
      <c r="D34309" s="2" t="s">
        <v>457</v>
      </c>
      <c r="E34309" s="2"/>
      <c r="F34309" s="2"/>
      <c r="G34309" s="2"/>
      <c r="H34309" s="2"/>
    </row>
    <row r="34310" spans="2:8">
      <c r="B34310" s="2" t="s">
        <v>34758</v>
      </c>
      <c r="C34310" s="2">
        <v>25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34759</v>
      </c>
      <c r="C34311" s="2">
        <v>24</v>
      </c>
      <c r="D34311" s="2" t="s">
        <v>457</v>
      </c>
      <c r="E34311" s="2"/>
      <c r="F34311" s="2"/>
      <c r="G34311" s="2"/>
      <c r="H34311" s="2"/>
    </row>
    <row r="34312" spans="2:8">
      <c r="B34312" s="2" t="s">
        <v>34760</v>
      </c>
      <c r="C34312" s="2">
        <v>23</v>
      </c>
      <c r="D34312" s="2" t="s">
        <v>457</v>
      </c>
      <c r="E34312" s="2"/>
      <c r="F34312" s="2"/>
      <c r="G34312" s="2"/>
      <c r="H34312" s="2"/>
    </row>
    <row r="34313" spans="2:8">
      <c r="B34313" s="2" t="s">
        <v>34761</v>
      </c>
      <c r="C34313" s="2">
        <v>21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457</v>
      </c>
      <c r="E34314" s="2"/>
      <c r="F34314" s="2"/>
      <c r="G34314" s="2"/>
      <c r="H34314" s="2"/>
    </row>
    <row r="34315" spans="2:8">
      <c r="B34315" s="2" t="s">
        <v>34763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34768</v>
      </c>
      <c r="C34320" s="2">
        <v>29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34771</v>
      </c>
      <c r="C34323" s="2">
        <v>26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15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23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34781</v>
      </c>
      <c r="C34333" s="2">
        <v>26</v>
      </c>
      <c r="D34333" s="2" t="s">
        <v>457</v>
      </c>
      <c r="E34333" s="2"/>
      <c r="F34333" s="2"/>
      <c r="G34333" s="2"/>
      <c r="H34333" s="2"/>
    </row>
    <row r="34334" spans="2:8">
      <c r="B34334" s="2" t="s">
        <v>34782</v>
      </c>
      <c r="C34334" s="2">
        <v>28</v>
      </c>
      <c r="D34334" s="2" t="s">
        <v>457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457</v>
      </c>
      <c r="E34335" s="2"/>
      <c r="F34335" s="2"/>
      <c r="G34335" s="2"/>
      <c r="H34335" s="2"/>
    </row>
    <row r="34336" spans="2:8">
      <c r="B34336" s="2" t="s">
        <v>34784</v>
      </c>
      <c r="C34336" s="2">
        <v>24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15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17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20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34797</v>
      </c>
      <c r="C34349" s="2">
        <v>27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457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457</v>
      </c>
      <c r="E34352" s="2"/>
      <c r="F34352" s="2"/>
      <c r="G34352" s="2"/>
      <c r="H34352" s="2"/>
    </row>
    <row r="34353" spans="2:8">
      <c r="B34353" s="2" t="s">
        <v>34801</v>
      </c>
      <c r="C34353" s="2">
        <v>31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34802</v>
      </c>
      <c r="C34354" s="2">
        <v>32</v>
      </c>
      <c r="D34354" s="2" t="s">
        <v>457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34804</v>
      </c>
      <c r="C34356" s="2">
        <v>30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15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17</v>
      </c>
      <c r="D34364" s="2" t="s">
        <v>457</v>
      </c>
      <c r="E34364" s="2"/>
      <c r="F34364" s="2"/>
      <c r="G34364" s="2"/>
      <c r="H34364" s="2"/>
    </row>
    <row r="34365" spans="2:8">
      <c r="B34365" s="2" t="s">
        <v>34813</v>
      </c>
      <c r="C34365" s="2">
        <v>21</v>
      </c>
      <c r="D34365" s="2" t="s">
        <v>457</v>
      </c>
      <c r="E34365" s="2"/>
      <c r="F34365" s="2"/>
      <c r="G34365" s="2"/>
      <c r="H34365" s="2"/>
    </row>
    <row r="34366" spans="2:8">
      <c r="B34366" s="2" t="s">
        <v>34814</v>
      </c>
      <c r="C34366" s="2">
        <v>23</v>
      </c>
      <c r="D34366" s="2" t="s">
        <v>457</v>
      </c>
      <c r="E34366" s="2"/>
      <c r="F34366" s="2"/>
      <c r="G34366" s="2"/>
      <c r="H34366" s="2"/>
    </row>
    <row r="34367" spans="2:8">
      <c r="B34367" s="2" t="s">
        <v>34815</v>
      </c>
      <c r="C34367" s="2">
        <v>25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457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17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34838</v>
      </c>
      <c r="C34390" s="2">
        <v>22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34839</v>
      </c>
      <c r="C34391" s="2">
        <v>25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34840</v>
      </c>
      <c r="C34392" s="2">
        <v>25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34841</v>
      </c>
      <c r="C34393" s="2">
        <v>24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34842</v>
      </c>
      <c r="C34394" s="2">
        <v>37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34843</v>
      </c>
      <c r="C34395" s="2">
        <v>38</v>
      </c>
      <c r="D34395" s="2" t="s">
        <v>457</v>
      </c>
      <c r="E34395" s="2"/>
      <c r="F34395" s="2"/>
      <c r="G34395" s="2"/>
      <c r="H34395" s="2"/>
    </row>
    <row r="34396" spans="2:8">
      <c r="B34396" s="2" t="s">
        <v>34844</v>
      </c>
      <c r="C34396" s="2">
        <v>36</v>
      </c>
      <c r="D34396" s="2" t="s">
        <v>457</v>
      </c>
      <c r="E34396" s="2"/>
      <c r="F34396" s="2"/>
      <c r="G34396" s="2"/>
      <c r="H34396" s="2"/>
    </row>
    <row r="34397" spans="2:8">
      <c r="B34397" s="2" t="s">
        <v>34845</v>
      </c>
      <c r="C34397" s="2">
        <v>34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457</v>
      </c>
      <c r="E34399" s="2"/>
      <c r="F34399" s="2"/>
      <c r="G34399" s="2"/>
      <c r="H34399" s="2"/>
    </row>
    <row r="34400" spans="2:8">
      <c r="B34400" s="2" t="s">
        <v>34848</v>
      </c>
      <c r="C34400" s="2">
        <v>33</v>
      </c>
      <c r="D34400" s="2" t="s">
        <v>457</v>
      </c>
      <c r="E34400" s="2"/>
      <c r="F34400" s="2"/>
      <c r="G34400" s="2"/>
      <c r="H34400" s="2"/>
    </row>
    <row r="34401" spans="2:8">
      <c r="B34401" s="2" t="s">
        <v>34849</v>
      </c>
      <c r="C34401" s="2">
        <v>32</v>
      </c>
      <c r="D34401" s="2" t="s">
        <v>457</v>
      </c>
      <c r="E34401" s="2"/>
      <c r="F34401" s="2"/>
      <c r="G34401" s="2"/>
      <c r="H34401" s="2"/>
    </row>
    <row r="34402" spans="2:8">
      <c r="B34402" s="2" t="s">
        <v>34850</v>
      </c>
      <c r="C34402" s="2">
        <v>31</v>
      </c>
      <c r="D34402" s="2" t="s">
        <v>457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22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34862</v>
      </c>
      <c r="C34414" s="2">
        <v>25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34863</v>
      </c>
      <c r="C34415" s="2">
        <v>26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457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34867</v>
      </c>
      <c r="C34419" s="2">
        <v>22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34868</v>
      </c>
      <c r="C34420" s="2">
        <v>39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457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457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457</v>
      </c>
      <c r="E34425" s="2"/>
      <c r="F34425" s="2"/>
      <c r="G34425" s="2"/>
      <c r="H34425" s="2"/>
    </row>
    <row r="34426" spans="2:8">
      <c r="B34426" s="2" t="s">
        <v>34874</v>
      </c>
      <c r="C34426" s="2">
        <v>29</v>
      </c>
      <c r="D34426" s="2" t="s">
        <v>457</v>
      </c>
      <c r="E34426" s="2"/>
      <c r="F34426" s="2"/>
      <c r="G34426" s="2"/>
      <c r="H34426" s="2"/>
    </row>
    <row r="34427" spans="2:8">
      <c r="B34427" s="2" t="s">
        <v>34875</v>
      </c>
      <c r="C34427" s="2">
        <v>20</v>
      </c>
      <c r="D34427" s="2" t="s">
        <v>457</v>
      </c>
      <c r="E34427" s="2"/>
      <c r="F34427" s="2"/>
      <c r="G34427" s="2"/>
      <c r="H34427" s="2"/>
    </row>
    <row r="34428" spans="2:8">
      <c r="B34428" s="2" t="s">
        <v>34876</v>
      </c>
      <c r="C34428" s="2">
        <v>24</v>
      </c>
      <c r="D34428" s="2" t="s">
        <v>457</v>
      </c>
      <c r="E34428" s="2"/>
      <c r="F34428" s="2"/>
      <c r="G34428" s="2"/>
      <c r="H34428" s="2"/>
    </row>
    <row r="34429" spans="2:8">
      <c r="B34429" s="2" t="s">
        <v>34877</v>
      </c>
      <c r="C34429" s="2">
        <v>13</v>
      </c>
      <c r="D34429" s="2" t="s">
        <v>457</v>
      </c>
      <c r="E34429" s="2"/>
      <c r="F34429" s="2"/>
      <c r="G34429" s="2"/>
      <c r="H34429" s="2"/>
    </row>
    <row r="34430" spans="2:8">
      <c r="B34430" s="2" t="s">
        <v>34878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19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17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12</v>
      </c>
      <c r="D34436" s="2" t="s">
        <v>457</v>
      </c>
      <c r="E34436" s="2"/>
      <c r="F34436" s="2"/>
      <c r="G34436" s="2"/>
      <c r="H34436" s="2"/>
    </row>
    <row r="34437" spans="2:8">
      <c r="B34437" s="2" t="s">
        <v>34885</v>
      </c>
      <c r="C34437" s="2">
        <v>12</v>
      </c>
      <c r="D34437" s="2" t="s">
        <v>457</v>
      </c>
      <c r="E34437" s="2"/>
      <c r="F34437" s="2"/>
      <c r="G34437" s="2"/>
      <c r="H34437" s="2"/>
    </row>
    <row r="34438" spans="2:8">
      <c r="B34438" s="2" t="s">
        <v>34886</v>
      </c>
      <c r="C34438" s="2">
        <v>12</v>
      </c>
      <c r="D34438" s="2" t="s">
        <v>457</v>
      </c>
      <c r="E34438" s="2"/>
      <c r="F34438" s="2"/>
      <c r="G34438" s="2"/>
      <c r="H34438" s="2"/>
    </row>
    <row r="34439" spans="2:8">
      <c r="B34439" s="2" t="s">
        <v>34887</v>
      </c>
      <c r="C34439" s="2">
        <v>16</v>
      </c>
      <c r="D34439" s="2" t="s">
        <v>457</v>
      </c>
      <c r="E34439" s="2"/>
      <c r="F34439" s="2"/>
      <c r="G34439" s="2"/>
      <c r="H34439" s="2"/>
    </row>
    <row r="34440" spans="2:8">
      <c r="B34440" s="2" t="s">
        <v>34888</v>
      </c>
      <c r="C34440" s="2">
        <v>17</v>
      </c>
      <c r="D34440" s="2" t="s">
        <v>457</v>
      </c>
      <c r="E34440" s="2"/>
      <c r="F34440" s="2"/>
      <c r="G34440" s="2"/>
      <c r="H34440" s="2"/>
    </row>
    <row r="34441" spans="2:8">
      <c r="B34441" s="2" t="s">
        <v>34889</v>
      </c>
      <c r="C34441" s="2">
        <v>18</v>
      </c>
      <c r="D34441" s="2" t="s">
        <v>457</v>
      </c>
      <c r="E34441" s="2"/>
      <c r="F34441" s="2"/>
      <c r="G34441" s="2"/>
      <c r="H34441" s="2"/>
    </row>
    <row r="34442" spans="2:8">
      <c r="B34442" s="2" t="s">
        <v>34890</v>
      </c>
      <c r="C34442" s="2">
        <v>20</v>
      </c>
      <c r="D34442" s="2" t="s">
        <v>457</v>
      </c>
      <c r="E34442" s="2"/>
      <c r="F34442" s="2"/>
      <c r="G34442" s="2"/>
      <c r="H34442" s="2"/>
    </row>
    <row r="34443" spans="2:8">
      <c r="B34443" s="2" t="s">
        <v>34891</v>
      </c>
      <c r="C34443" s="2">
        <v>19</v>
      </c>
      <c r="D34443" s="2" t="s">
        <v>457</v>
      </c>
      <c r="E34443" s="2"/>
      <c r="F34443" s="2"/>
      <c r="G34443" s="2"/>
      <c r="H34443" s="2"/>
    </row>
    <row r="34444" spans="2:8">
      <c r="B34444" s="2" t="s">
        <v>34892</v>
      </c>
      <c r="C34444" s="2">
        <v>19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34893</v>
      </c>
      <c r="C34445" s="2">
        <v>21</v>
      </c>
      <c r="D34445" s="2" t="s">
        <v>457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34896</v>
      </c>
      <c r="C34448" s="2">
        <v>31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34897</v>
      </c>
      <c r="C34449" s="2">
        <v>30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34899</v>
      </c>
      <c r="C34451" s="2">
        <v>26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34900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40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40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457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457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457</v>
      </c>
      <c r="E34487" s="2"/>
      <c r="F34487" s="2"/>
      <c r="G34487" s="2"/>
      <c r="H34487" s="2"/>
    </row>
    <row r="34488" spans="2:8">
      <c r="B34488" s="2" t="s">
        <v>34936</v>
      </c>
      <c r="C34488" s="2">
        <v>28</v>
      </c>
      <c r="D34488" s="2" t="s">
        <v>457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457</v>
      </c>
      <c r="E34489" s="2"/>
      <c r="F34489" s="2"/>
      <c r="G34489" s="2"/>
      <c r="H34489" s="2"/>
    </row>
    <row r="34490" spans="2:8">
      <c r="B34490" s="2" t="s">
        <v>34938</v>
      </c>
      <c r="C34490" s="2">
        <v>25</v>
      </c>
      <c r="D34490" s="2" t="s">
        <v>457</v>
      </c>
      <c r="E34490" s="2"/>
      <c r="F34490" s="2"/>
      <c r="G34490" s="2"/>
      <c r="H34490" s="2"/>
    </row>
    <row r="34491" spans="2:8">
      <c r="B34491" s="2" t="s">
        <v>34939</v>
      </c>
      <c r="C34491" s="2">
        <v>25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34940</v>
      </c>
      <c r="C34492" s="2">
        <v>26</v>
      </c>
      <c r="D34492" s="2" t="s">
        <v>457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34942</v>
      </c>
      <c r="C34494" s="2">
        <v>25</v>
      </c>
      <c r="D34494" s="2" t="s">
        <v>457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457</v>
      </c>
      <c r="E34495" s="2"/>
      <c r="F34495" s="2"/>
      <c r="G34495" s="2"/>
      <c r="H34495" s="2"/>
    </row>
    <row r="34496" spans="2:8">
      <c r="B34496" s="2" t="s">
        <v>34944</v>
      </c>
      <c r="C34496" s="2">
        <v>22</v>
      </c>
      <c r="D34496" s="2" t="s">
        <v>457</v>
      </c>
      <c r="E34496" s="2"/>
      <c r="F34496" s="2"/>
      <c r="G34496" s="2"/>
      <c r="H34496" s="2"/>
    </row>
    <row r="34497" spans="2:8">
      <c r="B34497" s="2" t="s">
        <v>34945</v>
      </c>
      <c r="C34497" s="2">
        <v>23</v>
      </c>
      <c r="D34497" s="2" t="s">
        <v>457</v>
      </c>
      <c r="E34497" s="2"/>
      <c r="F34497" s="2"/>
      <c r="G34497" s="2"/>
      <c r="H34497" s="2"/>
    </row>
    <row r="34498" spans="2:8">
      <c r="B34498" s="2" t="s">
        <v>34946</v>
      </c>
      <c r="C34498" s="2">
        <v>19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31</v>
      </c>
      <c r="D34505" s="2" t="s">
        <v>457</v>
      </c>
      <c r="E34505" s="2"/>
      <c r="F34505" s="2"/>
      <c r="G34505" s="2"/>
      <c r="H34505" s="2"/>
    </row>
    <row r="34506" spans="2:8">
      <c r="B34506" s="2" t="s">
        <v>34954</v>
      </c>
      <c r="C34506" s="2">
        <v>32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34955</v>
      </c>
      <c r="C34507" s="2">
        <v>31</v>
      </c>
      <c r="D34507" s="2" t="s">
        <v>457</v>
      </c>
      <c r="E34507" s="2"/>
      <c r="F34507" s="2"/>
      <c r="G34507" s="2"/>
      <c r="H34507" s="2"/>
    </row>
    <row r="34508" spans="2:8">
      <c r="B34508" s="2" t="s">
        <v>34956</v>
      </c>
      <c r="C34508" s="2">
        <v>29</v>
      </c>
      <c r="D34508" s="2" t="s">
        <v>457</v>
      </c>
      <c r="E34508" s="2"/>
      <c r="F34508" s="2"/>
      <c r="G34508" s="2"/>
      <c r="H34508" s="2"/>
    </row>
    <row r="34509" spans="2:8">
      <c r="B34509" s="2" t="s">
        <v>34957</v>
      </c>
      <c r="C34509" s="2">
        <v>27</v>
      </c>
      <c r="D34509" s="2" t="s">
        <v>457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37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34971</v>
      </c>
      <c r="C34523" s="2">
        <v>36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34972</v>
      </c>
      <c r="C34524" s="2">
        <v>32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34974</v>
      </c>
      <c r="C34526" s="2">
        <v>30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28</v>
      </c>
      <c r="D34533" s="2" t="s">
        <v>457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457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457</v>
      </c>
      <c r="E34535" s="2"/>
      <c r="F34535" s="2"/>
      <c r="G34535" s="2"/>
      <c r="H34535" s="2"/>
    </row>
    <row r="34536" spans="2:8">
      <c r="B34536" s="2" t="s">
        <v>34984</v>
      </c>
      <c r="C34536" s="2">
        <v>26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34985</v>
      </c>
      <c r="C34537" s="2">
        <v>27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34986</v>
      </c>
      <c r="C34538" s="2">
        <v>27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34988</v>
      </c>
      <c r="C34540" s="2">
        <v>32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34989</v>
      </c>
      <c r="C34541" s="2">
        <v>31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34990</v>
      </c>
      <c r="C34542" s="2">
        <v>32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34992</v>
      </c>
      <c r="C34544" s="2">
        <v>33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34993</v>
      </c>
      <c r="C34545" s="2">
        <v>33</v>
      </c>
      <c r="D34545" s="2" t="s">
        <v>457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457</v>
      </c>
      <c r="E34547" s="2"/>
      <c r="F34547" s="2"/>
      <c r="G34547" s="2"/>
      <c r="H34547" s="2"/>
    </row>
    <row r="34548" spans="2:8">
      <c r="B34548" s="2" t="s">
        <v>34996</v>
      </c>
      <c r="C34548" s="2">
        <v>32</v>
      </c>
      <c r="D34548" s="2" t="s">
        <v>457</v>
      </c>
      <c r="E34548" s="2"/>
      <c r="F34548" s="2"/>
      <c r="G34548" s="2"/>
      <c r="H34548" s="2"/>
    </row>
    <row r="34549" spans="2:8">
      <c r="B34549" s="2" t="s">
        <v>34997</v>
      </c>
      <c r="C34549" s="2">
        <v>33</v>
      </c>
      <c r="D34549" s="2" t="s">
        <v>457</v>
      </c>
      <c r="E34549" s="2"/>
      <c r="F34549" s="2"/>
      <c r="G34549" s="2"/>
      <c r="H34549" s="2"/>
    </row>
    <row r="34550" spans="2:8">
      <c r="B34550" s="2" t="s">
        <v>34998</v>
      </c>
      <c r="C34550" s="2">
        <v>32</v>
      </c>
      <c r="D34550" s="2" t="s">
        <v>457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457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35001</v>
      </c>
      <c r="C34553" s="2">
        <v>23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35002</v>
      </c>
      <c r="C34554" s="2">
        <v>23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35003</v>
      </c>
      <c r="C34555" s="2">
        <v>26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457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457</v>
      </c>
      <c r="E34557" s="2"/>
      <c r="F34557" s="2"/>
      <c r="G34557" s="2"/>
      <c r="H34557" s="2"/>
    </row>
    <row r="34558" spans="2:8">
      <c r="B34558" s="2" t="s">
        <v>35006</v>
      </c>
      <c r="C34558" s="2">
        <v>27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35007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19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19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35037</v>
      </c>
      <c r="C34589" s="2">
        <v>29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35039</v>
      </c>
      <c r="C34591" s="2">
        <v>33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457</v>
      </c>
      <c r="E34592" s="2"/>
      <c r="F34592" s="2"/>
      <c r="G34592" s="2"/>
      <c r="H34592" s="2"/>
    </row>
    <row r="34593" spans="2:8">
      <c r="B34593" s="2" t="s">
        <v>35041</v>
      </c>
      <c r="C34593" s="2">
        <v>19</v>
      </c>
      <c r="D34593" s="2" t="s">
        <v>457</v>
      </c>
      <c r="E34593" s="2"/>
      <c r="F34593" s="2"/>
      <c r="G34593" s="2"/>
      <c r="H34593" s="2"/>
    </row>
    <row r="34594" spans="2:8">
      <c r="B34594" s="2" t="s">
        <v>35042</v>
      </c>
      <c r="C34594" s="2">
        <v>20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35043</v>
      </c>
      <c r="C34595" s="2">
        <v>21</v>
      </c>
      <c r="D34595" s="2" t="s">
        <v>457</v>
      </c>
      <c r="E34595" s="2"/>
      <c r="F34595" s="2"/>
      <c r="G34595" s="2"/>
      <c r="H34595" s="2"/>
    </row>
    <row r="34596" spans="2:8">
      <c r="B34596" s="2" t="s">
        <v>35044</v>
      </c>
      <c r="C34596" s="2">
        <v>21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35045</v>
      </c>
      <c r="C34597" s="2">
        <v>21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35046</v>
      </c>
      <c r="C34598" s="2">
        <v>21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35047</v>
      </c>
      <c r="C34599" s="2">
        <v>20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35048</v>
      </c>
      <c r="C34600" s="2">
        <v>19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35049</v>
      </c>
      <c r="C34601" s="2">
        <v>19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35050</v>
      </c>
      <c r="C34602" s="2">
        <v>18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35052</v>
      </c>
      <c r="C34604" s="2">
        <v>26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35053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28</v>
      </c>
      <c r="D34613" s="2" t="s">
        <v>457</v>
      </c>
      <c r="E34613" s="2"/>
      <c r="F34613" s="2"/>
      <c r="G34613" s="2"/>
      <c r="H34613" s="2"/>
    </row>
    <row r="34614" spans="2:8">
      <c r="B34614" s="2" t="s">
        <v>35062</v>
      </c>
      <c r="C34614" s="2">
        <v>28</v>
      </c>
      <c r="D34614" s="2" t="s">
        <v>457</v>
      </c>
      <c r="E34614" s="2"/>
      <c r="F34614" s="2"/>
      <c r="G34614" s="2"/>
      <c r="H34614" s="2"/>
    </row>
    <row r="34615" spans="2:8">
      <c r="B34615" s="2" t="s">
        <v>35063</v>
      </c>
      <c r="C34615" s="2">
        <v>28</v>
      </c>
      <c r="D34615" s="2" t="s">
        <v>457</v>
      </c>
      <c r="E34615" s="2"/>
      <c r="F34615" s="2"/>
      <c r="G34615" s="2"/>
      <c r="H34615" s="2"/>
    </row>
    <row r="34616" spans="2:8">
      <c r="B34616" s="2" t="s">
        <v>35064</v>
      </c>
      <c r="C34616" s="2">
        <v>25</v>
      </c>
      <c r="D34616" s="2" t="s">
        <v>457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457</v>
      </c>
      <c r="E34617" s="2"/>
      <c r="F34617" s="2"/>
      <c r="G34617" s="2"/>
      <c r="H34617" s="2"/>
    </row>
    <row r="34618" spans="2:8">
      <c r="B34618" s="2" t="s">
        <v>35066</v>
      </c>
      <c r="C34618" s="2">
        <v>14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35067</v>
      </c>
      <c r="C34619" s="2">
        <v>26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35069</v>
      </c>
      <c r="C34621" s="2">
        <v>30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457</v>
      </c>
      <c r="E34624" s="2"/>
      <c r="F34624" s="2"/>
      <c r="G34624" s="2"/>
      <c r="H34624" s="2"/>
    </row>
    <row r="34625" spans="2:8">
      <c r="B34625" s="2" t="s">
        <v>35073</v>
      </c>
      <c r="C34625" s="2">
        <v>24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33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35081</v>
      </c>
      <c r="C34633" s="2">
        <v>38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35082</v>
      </c>
      <c r="C34634" s="2">
        <v>38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35083</v>
      </c>
      <c r="C34635" s="2">
        <v>36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35084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11</v>
      </c>
      <c r="D34641" s="2" t="s">
        <v>457</v>
      </c>
      <c r="E34641" s="2"/>
      <c r="F34641" s="2"/>
      <c r="G34641" s="2"/>
      <c r="H34641" s="2"/>
    </row>
    <row r="34642" spans="2:8">
      <c r="B34642" s="2" t="s">
        <v>35090</v>
      </c>
      <c r="C34642" s="2">
        <v>10</v>
      </c>
      <c r="D34642" s="2" t="s">
        <v>457</v>
      </c>
      <c r="E34642" s="2"/>
      <c r="F34642" s="2"/>
      <c r="G34642" s="2"/>
      <c r="H34642" s="2"/>
    </row>
    <row r="34643" spans="2:8">
      <c r="B34643" s="2" t="s">
        <v>35091</v>
      </c>
      <c r="C34643" s="2">
        <v>15</v>
      </c>
      <c r="D34643" s="2" t="s">
        <v>457</v>
      </c>
      <c r="E34643" s="2"/>
      <c r="F34643" s="2"/>
      <c r="G34643" s="2"/>
      <c r="H34643" s="2"/>
    </row>
    <row r="34644" spans="2:8">
      <c r="B34644" s="2" t="s">
        <v>35092</v>
      </c>
      <c r="C34644" s="2">
        <v>18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35093</v>
      </c>
      <c r="C34645" s="2">
        <v>14</v>
      </c>
      <c r="D34645" s="2" t="s">
        <v>457</v>
      </c>
      <c r="E34645" s="2"/>
      <c r="F34645" s="2"/>
      <c r="G34645" s="2"/>
      <c r="H34645" s="2"/>
    </row>
    <row r="34646" spans="2:8">
      <c r="B34646" s="2" t="s">
        <v>35094</v>
      </c>
      <c r="C34646" s="2">
        <v>21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35096</v>
      </c>
      <c r="C34648" s="2">
        <v>23</v>
      </c>
      <c r="D34648" s="2" t="s">
        <v>457</v>
      </c>
      <c r="E34648" s="2"/>
      <c r="F34648" s="2"/>
      <c r="G34648" s="2"/>
      <c r="H34648" s="2"/>
    </row>
    <row r="34649" spans="2:8">
      <c r="B34649" s="2" t="s">
        <v>35097</v>
      </c>
      <c r="C34649" s="2">
        <v>22</v>
      </c>
      <c r="D34649" s="2" t="s">
        <v>457</v>
      </c>
      <c r="E34649" s="2"/>
      <c r="F34649" s="2"/>
      <c r="G34649" s="2"/>
      <c r="H34649" s="2"/>
    </row>
    <row r="34650" spans="2:8">
      <c r="B34650" s="2" t="s">
        <v>35098</v>
      </c>
      <c r="C34650" s="2">
        <v>20</v>
      </c>
      <c r="D34650" s="2" t="s">
        <v>457</v>
      </c>
      <c r="E34650" s="2"/>
      <c r="F34650" s="2"/>
      <c r="G34650" s="2"/>
      <c r="H34650" s="2"/>
    </row>
    <row r="34651" spans="2:8">
      <c r="B34651" s="2" t="s">
        <v>35099</v>
      </c>
      <c r="C34651" s="2">
        <v>19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35100</v>
      </c>
      <c r="C34652" s="2">
        <v>17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7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35108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23</v>
      </c>
      <c r="D34674" s="2" t="s">
        <v>457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457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457</v>
      </c>
      <c r="E34676" s="2"/>
      <c r="F34676" s="2"/>
      <c r="G34676" s="2"/>
      <c r="H34676" s="2"/>
    </row>
    <row r="34677" spans="2:8">
      <c r="B34677" s="2" t="s">
        <v>35125</v>
      </c>
      <c r="C34677" s="2">
        <v>34</v>
      </c>
      <c r="D34677" s="2" t="s">
        <v>457</v>
      </c>
      <c r="E34677" s="2"/>
      <c r="F34677" s="2"/>
      <c r="G34677" s="2"/>
      <c r="H34677" s="2"/>
    </row>
    <row r="34678" spans="2:8">
      <c r="B34678" s="2" t="s">
        <v>35126</v>
      </c>
      <c r="C34678" s="2">
        <v>32</v>
      </c>
      <c r="D34678" s="2" t="s">
        <v>457</v>
      </c>
      <c r="E34678" s="2"/>
      <c r="F34678" s="2"/>
      <c r="G34678" s="2"/>
      <c r="H34678" s="2"/>
    </row>
    <row r="34679" spans="2:8">
      <c r="B34679" s="2" t="s">
        <v>35127</v>
      </c>
      <c r="C34679" s="2">
        <v>31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35128</v>
      </c>
      <c r="C34680" s="2">
        <v>32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35131</v>
      </c>
      <c r="C34683" s="2">
        <v>31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35133</v>
      </c>
      <c r="C34685" s="2">
        <v>30</v>
      </c>
      <c r="D34685" s="2" t="s">
        <v>457</v>
      </c>
      <c r="E34685" s="2"/>
      <c r="F34685" s="2"/>
      <c r="G34685" s="2"/>
      <c r="H34685" s="2"/>
    </row>
    <row r="34686" spans="2:8">
      <c r="B34686" s="2" t="s">
        <v>35134</v>
      </c>
      <c r="C34686" s="2">
        <v>30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457</v>
      </c>
      <c r="E34687" s="2"/>
      <c r="F34687" s="2"/>
      <c r="G34687" s="2"/>
      <c r="H34687" s="2"/>
    </row>
    <row r="34688" spans="2:8">
      <c r="B34688" s="2" t="s">
        <v>35136</v>
      </c>
      <c r="C34688" s="2">
        <v>21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15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31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35148</v>
      </c>
      <c r="C34700" s="2">
        <v>31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35151</v>
      </c>
      <c r="C34703" s="2">
        <v>13</v>
      </c>
      <c r="D34703" s="2" t="s">
        <v>457</v>
      </c>
      <c r="E34703" s="2"/>
      <c r="F34703" s="2"/>
      <c r="G34703" s="2"/>
      <c r="H34703" s="2"/>
    </row>
    <row r="34704" spans="2:8">
      <c r="B34704" s="2" t="s">
        <v>35152</v>
      </c>
      <c r="C34704" s="2">
        <v>5</v>
      </c>
      <c r="D34704" s="2" t="s">
        <v>457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17</v>
      </c>
      <c r="D34712" s="2" t="s">
        <v>457</v>
      </c>
      <c r="E34712" s="2"/>
      <c r="F34712" s="2"/>
      <c r="G34712" s="2"/>
      <c r="H34712" s="2"/>
    </row>
    <row r="34713" spans="2:8">
      <c r="B34713" s="2" t="s">
        <v>35161</v>
      </c>
      <c r="C34713" s="2">
        <v>21</v>
      </c>
      <c r="D34713" s="2" t="s">
        <v>457</v>
      </c>
      <c r="E34713" s="2"/>
      <c r="F34713" s="2"/>
      <c r="G34713" s="2"/>
      <c r="H34713" s="2"/>
    </row>
    <row r="34714" spans="2:8">
      <c r="B34714" s="2" t="s">
        <v>35162</v>
      </c>
      <c r="C34714" s="2">
        <v>24</v>
      </c>
      <c r="D34714" s="2" t="s">
        <v>457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457</v>
      </c>
      <c r="E34715" s="2"/>
      <c r="F34715" s="2"/>
      <c r="G34715" s="2"/>
      <c r="H34715" s="2"/>
    </row>
    <row r="34716" spans="2:8">
      <c r="B34716" s="2" t="s">
        <v>35164</v>
      </c>
      <c r="C34716" s="2">
        <v>37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28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457</v>
      </c>
      <c r="E34735" s="2"/>
      <c r="F34735" s="2"/>
      <c r="G34735" s="2"/>
      <c r="H34735" s="2"/>
    </row>
    <row r="34736" spans="2:8">
      <c r="B34736" s="2" t="s">
        <v>35184</v>
      </c>
      <c r="C34736" s="2">
        <v>27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35185</v>
      </c>
      <c r="C34737" s="2">
        <v>23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35186</v>
      </c>
      <c r="C34738" s="2">
        <v>21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35187</v>
      </c>
      <c r="C34739" s="2">
        <v>21</v>
      </c>
      <c r="D34739" s="2" t="s">
        <v>457</v>
      </c>
      <c r="E34739" s="2"/>
      <c r="F34739" s="2"/>
      <c r="G34739" s="2"/>
      <c r="H34739" s="2"/>
    </row>
    <row r="34740" spans="2:8">
      <c r="B34740" s="2" t="s">
        <v>35188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21</v>
      </c>
      <c r="D34752" s="2" t="s">
        <v>457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457</v>
      </c>
      <c r="E34753" s="2"/>
      <c r="F34753" s="2"/>
      <c r="G34753" s="2"/>
      <c r="H34753" s="2"/>
    </row>
    <row r="34754" spans="2:8">
      <c r="B34754" s="2" t="s">
        <v>35202</v>
      </c>
      <c r="C34754" s="2">
        <v>12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457</v>
      </c>
      <c r="E34755" s="2"/>
      <c r="F34755" s="2"/>
      <c r="G34755" s="2"/>
      <c r="H34755" s="2"/>
    </row>
    <row r="34756" spans="2:8">
      <c r="B34756" s="2" t="s">
        <v>35204</v>
      </c>
      <c r="C34756" s="2">
        <v>30</v>
      </c>
      <c r="D34756" s="2" t="s">
        <v>457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29</v>
      </c>
      <c r="D34763" s="2" t="s">
        <v>457</v>
      </c>
      <c r="E34763" s="2"/>
      <c r="F34763" s="2"/>
      <c r="G34763" s="2"/>
      <c r="H34763" s="2"/>
    </row>
    <row r="34764" spans="2:8">
      <c r="B34764" s="2" t="s">
        <v>35212</v>
      </c>
      <c r="C34764" s="2">
        <v>29</v>
      </c>
      <c r="D34764" s="2" t="s">
        <v>457</v>
      </c>
      <c r="E34764" s="2"/>
      <c r="F34764" s="2"/>
      <c r="G34764" s="2"/>
      <c r="H34764" s="2"/>
    </row>
    <row r="34765" spans="2:8">
      <c r="B34765" s="2" t="s">
        <v>35213</v>
      </c>
      <c r="C34765" s="2">
        <v>31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35214</v>
      </c>
      <c r="C34766" s="2">
        <v>31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35215</v>
      </c>
      <c r="C34767" s="2">
        <v>29</v>
      </c>
      <c r="D34767" s="2" t="s">
        <v>457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12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18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17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16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19</v>
      </c>
      <c r="D34782" s="2" t="s">
        <v>457</v>
      </c>
      <c r="E34782" s="2"/>
      <c r="F34782" s="2"/>
      <c r="G34782" s="2"/>
      <c r="H34782" s="2"/>
    </row>
    <row r="34783" spans="2:8">
      <c r="B34783" s="2" t="s">
        <v>35231</v>
      </c>
      <c r="C34783" s="2">
        <v>21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35232</v>
      </c>
      <c r="C34784" s="2">
        <v>23</v>
      </c>
      <c r="D34784" s="2" t="s">
        <v>457</v>
      </c>
      <c r="E34784" s="2"/>
      <c r="F34784" s="2"/>
      <c r="G34784" s="2"/>
      <c r="H34784" s="2"/>
    </row>
    <row r="34785" spans="2:8">
      <c r="B34785" s="2" t="s">
        <v>35233</v>
      </c>
      <c r="C34785" s="2">
        <v>23</v>
      </c>
      <c r="D34785" s="2" t="s">
        <v>457</v>
      </c>
      <c r="E34785" s="2"/>
      <c r="F34785" s="2"/>
      <c r="G34785" s="2"/>
      <c r="H34785" s="2"/>
    </row>
    <row r="34786" spans="2:8">
      <c r="B34786" s="2" t="s">
        <v>35234</v>
      </c>
      <c r="C34786" s="2">
        <v>22</v>
      </c>
      <c r="D34786" s="2" t="s">
        <v>457</v>
      </c>
      <c r="E34786" s="2"/>
      <c r="F34786" s="2"/>
      <c r="G34786" s="2"/>
      <c r="H34786" s="2"/>
    </row>
    <row r="34787" spans="2:8">
      <c r="B34787" s="2" t="s">
        <v>35235</v>
      </c>
      <c r="C34787" s="2">
        <v>22</v>
      </c>
      <c r="D34787" s="2" t="s">
        <v>457</v>
      </c>
      <c r="E34787" s="2"/>
      <c r="F34787" s="2"/>
      <c r="G34787" s="2"/>
      <c r="H34787" s="2"/>
    </row>
    <row r="34788" spans="2:8">
      <c r="B34788" s="2" t="s">
        <v>35236</v>
      </c>
      <c r="C34788" s="2">
        <v>21</v>
      </c>
      <c r="D34788" s="2" t="s">
        <v>457</v>
      </c>
      <c r="E34788" s="2"/>
      <c r="F34788" s="2"/>
      <c r="G34788" s="2"/>
      <c r="H34788" s="2"/>
    </row>
    <row r="34789" spans="2:8">
      <c r="B34789" s="2" t="s">
        <v>35237</v>
      </c>
      <c r="C34789" s="2">
        <v>33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35238</v>
      </c>
      <c r="C34790" s="2">
        <v>33</v>
      </c>
      <c r="D34790" s="2" t="s">
        <v>457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457</v>
      </c>
      <c r="E34791" s="2"/>
      <c r="F34791" s="2"/>
      <c r="G34791" s="2"/>
      <c r="H34791" s="2"/>
    </row>
    <row r="34792" spans="2:8">
      <c r="B34792" s="2" t="s">
        <v>35240</v>
      </c>
      <c r="C34792" s="2">
        <v>30</v>
      </c>
      <c r="D34792" s="2" t="s">
        <v>457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35242</v>
      </c>
      <c r="C34794" s="2">
        <v>27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35246</v>
      </c>
      <c r="C34798" s="2">
        <v>26</v>
      </c>
      <c r="D34798" s="2" t="s">
        <v>457</v>
      </c>
      <c r="E34798" s="2"/>
      <c r="F34798" s="2"/>
      <c r="G34798" s="2"/>
      <c r="H34798" s="2"/>
    </row>
    <row r="34799" spans="2:8">
      <c r="B34799" s="2" t="s">
        <v>35247</v>
      </c>
      <c r="C34799" s="2">
        <v>27</v>
      </c>
      <c r="D34799" s="2" t="s">
        <v>457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457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35253</v>
      </c>
      <c r="C34805" s="2">
        <v>15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35254</v>
      </c>
      <c r="C34806" s="2">
        <v>8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35255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32</v>
      </c>
      <c r="D34812" s="2" t="s">
        <v>457</v>
      </c>
      <c r="E34812" s="2"/>
      <c r="F34812" s="2"/>
      <c r="G34812" s="2"/>
      <c r="H34812" s="2"/>
    </row>
    <row r="34813" spans="2:8">
      <c r="B34813" s="2" t="s">
        <v>35261</v>
      </c>
      <c r="C34813" s="2">
        <v>33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35262</v>
      </c>
      <c r="C34814" s="2">
        <v>33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457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457</v>
      </c>
      <c r="E34818" s="2"/>
      <c r="F34818" s="2"/>
      <c r="G34818" s="2"/>
      <c r="H34818" s="2"/>
    </row>
    <row r="34819" spans="2:8">
      <c r="B34819" s="2" t="s">
        <v>35267</v>
      </c>
      <c r="C34819" s="2">
        <v>28</v>
      </c>
      <c r="D34819" s="2" t="s">
        <v>457</v>
      </c>
      <c r="E34819" s="2"/>
      <c r="F34819" s="2"/>
      <c r="G34819" s="2"/>
      <c r="H34819" s="2"/>
    </row>
    <row r="34820" spans="2:8">
      <c r="B34820" s="2" t="s">
        <v>35268</v>
      </c>
      <c r="C34820" s="2">
        <v>28</v>
      </c>
      <c r="D34820" s="2" t="s">
        <v>457</v>
      </c>
      <c r="E34820" s="2"/>
      <c r="F34820" s="2"/>
      <c r="G34820" s="2"/>
      <c r="H34820" s="2"/>
    </row>
    <row r="34821" spans="2:8">
      <c r="B34821" s="2" t="s">
        <v>35269</v>
      </c>
      <c r="C34821" s="2">
        <v>26</v>
      </c>
      <c r="D34821" s="2" t="s">
        <v>457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35272</v>
      </c>
      <c r="C34824" s="2">
        <v>33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35275</v>
      </c>
      <c r="C34827" s="2">
        <v>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13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15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17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18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34</v>
      </c>
      <c r="D34840" s="2" t="s">
        <v>457</v>
      </c>
      <c r="E34840" s="2"/>
      <c r="F34840" s="2"/>
      <c r="G34840" s="2"/>
      <c r="H34840" s="2"/>
    </row>
    <row r="34841" spans="2:8">
      <c r="B34841" s="2" t="s">
        <v>35289</v>
      </c>
      <c r="C34841" s="2">
        <v>34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35290</v>
      </c>
      <c r="C34842" s="2">
        <v>34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457</v>
      </c>
      <c r="E34844" s="2"/>
      <c r="F34844" s="2"/>
      <c r="G34844" s="2"/>
      <c r="H34844" s="2"/>
    </row>
    <row r="34845" spans="2:8">
      <c r="B34845" s="2" t="s">
        <v>35293</v>
      </c>
      <c r="C34845" s="2">
        <v>38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40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30</v>
      </c>
      <c r="D34850" s="2" t="s">
        <v>457</v>
      </c>
      <c r="E34850" s="2"/>
      <c r="F34850" s="2"/>
      <c r="G34850" s="2"/>
      <c r="H34850" s="2"/>
    </row>
    <row r="34851" spans="2:8">
      <c r="B34851" s="2" t="s">
        <v>35299</v>
      </c>
      <c r="C34851" s="2">
        <v>34</v>
      </c>
      <c r="D34851" s="2" t="s">
        <v>457</v>
      </c>
      <c r="E34851" s="2"/>
      <c r="F34851" s="2"/>
      <c r="G34851" s="2"/>
      <c r="H34851" s="2"/>
    </row>
    <row r="34852" spans="2:8">
      <c r="B34852" s="2" t="s">
        <v>35300</v>
      </c>
      <c r="C34852" s="2">
        <v>36</v>
      </c>
      <c r="D34852" s="2" t="s">
        <v>457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457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457</v>
      </c>
      <c r="E34854" s="2"/>
      <c r="F34854" s="2"/>
      <c r="G34854" s="2"/>
      <c r="H34854" s="2"/>
    </row>
    <row r="34855" spans="2:8">
      <c r="B34855" s="2" t="s">
        <v>35303</v>
      </c>
      <c r="C34855" s="2">
        <v>34</v>
      </c>
      <c r="D34855" s="2" t="s">
        <v>457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457</v>
      </c>
      <c r="E34856" s="2"/>
      <c r="F34856" s="2"/>
      <c r="G34856" s="2"/>
      <c r="H34856" s="2"/>
    </row>
    <row r="34857" spans="2:8">
      <c r="B34857" s="2" t="s">
        <v>35305</v>
      </c>
      <c r="C34857" s="2">
        <v>34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35306</v>
      </c>
      <c r="C34858" s="2">
        <v>33</v>
      </c>
      <c r="D34858" s="2" t="s">
        <v>457</v>
      </c>
      <c r="E34858" s="2"/>
      <c r="F34858" s="2"/>
      <c r="G34858" s="2"/>
      <c r="H34858" s="2"/>
    </row>
    <row r="34859" spans="2:8">
      <c r="B34859" s="2" t="s">
        <v>35307</v>
      </c>
      <c r="C34859" s="2">
        <v>32</v>
      </c>
      <c r="D34859" s="2" t="s">
        <v>457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457</v>
      </c>
      <c r="E34861" s="2"/>
      <c r="F34861" s="2"/>
      <c r="G34861" s="2"/>
      <c r="H34861" s="2"/>
    </row>
    <row r="34862" spans="2:8">
      <c r="B34862" s="2" t="s">
        <v>35310</v>
      </c>
      <c r="C34862" s="2">
        <v>30</v>
      </c>
      <c r="D34862" s="2" t="s">
        <v>457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457</v>
      </c>
      <c r="E34863" s="2"/>
      <c r="F34863" s="2"/>
      <c r="G34863" s="2"/>
      <c r="H34863" s="2"/>
    </row>
    <row r="34864" spans="2:8">
      <c r="B34864" s="2" t="s">
        <v>35312</v>
      </c>
      <c r="C34864" s="2">
        <v>25</v>
      </c>
      <c r="D34864" s="2" t="s">
        <v>457</v>
      </c>
      <c r="E34864" s="2"/>
      <c r="F34864" s="2"/>
      <c r="G34864" s="2"/>
      <c r="H34864" s="2"/>
    </row>
    <row r="34865" spans="2:8">
      <c r="B34865" s="2" t="s">
        <v>35313</v>
      </c>
      <c r="C34865" s="2">
        <v>24</v>
      </c>
      <c r="D34865" s="2" t="s">
        <v>457</v>
      </c>
      <c r="E34865" s="2"/>
      <c r="F34865" s="2"/>
      <c r="G34865" s="2"/>
      <c r="H34865" s="2"/>
    </row>
    <row r="34866" spans="2:8">
      <c r="B34866" s="2" t="s">
        <v>35314</v>
      </c>
      <c r="C34866" s="2">
        <v>34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33</v>
      </c>
      <c r="D34889" s="2" t="s">
        <v>457</v>
      </c>
      <c r="E34889" s="2"/>
      <c r="F34889" s="2"/>
      <c r="G34889" s="2"/>
      <c r="H34889" s="2"/>
    </row>
    <row r="34890" spans="2:8">
      <c r="B34890" s="2" t="s">
        <v>35338</v>
      </c>
      <c r="C34890" s="2">
        <v>35</v>
      </c>
      <c r="D34890" s="2" t="s">
        <v>457</v>
      </c>
      <c r="E34890" s="2"/>
      <c r="F34890" s="2"/>
      <c r="G34890" s="2"/>
      <c r="H34890" s="2"/>
    </row>
    <row r="34891" spans="2:8">
      <c r="B34891" s="2" t="s">
        <v>35339</v>
      </c>
      <c r="C34891" s="2">
        <v>34</v>
      </c>
      <c r="D34891" s="2" t="s">
        <v>457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457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30</v>
      </c>
      <c r="D34908" s="2" t="s">
        <v>457</v>
      </c>
      <c r="E34908" s="2"/>
      <c r="F34908" s="2"/>
      <c r="G34908" s="2"/>
      <c r="H34908" s="2"/>
    </row>
    <row r="34909" spans="2:8">
      <c r="B34909" s="2" t="s">
        <v>35357</v>
      </c>
      <c r="C34909" s="2">
        <v>30</v>
      </c>
      <c r="D34909" s="2" t="s">
        <v>457</v>
      </c>
      <c r="E34909" s="2"/>
      <c r="F34909" s="2"/>
      <c r="G34909" s="2"/>
      <c r="H34909" s="2"/>
    </row>
    <row r="34910" spans="2:8">
      <c r="B34910" s="2" t="s">
        <v>35358</v>
      </c>
      <c r="C34910" s="2">
        <v>29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35360</v>
      </c>
      <c r="C34912" s="2">
        <v>22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35361</v>
      </c>
      <c r="C34913" s="2">
        <v>11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28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35372</v>
      </c>
      <c r="C34924" s="2">
        <v>21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35373</v>
      </c>
      <c r="C34925" s="2">
        <v>21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35374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35379</v>
      </c>
      <c r="C34931" s="2">
        <v>26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35380</v>
      </c>
      <c r="C34932" s="2">
        <v>22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35381</v>
      </c>
      <c r="C34933" s="2">
        <v>20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35382</v>
      </c>
      <c r="C34934" s="2">
        <v>17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35383</v>
      </c>
      <c r="C34935" s="2">
        <v>17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35384</v>
      </c>
      <c r="C34936" s="2">
        <v>22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35385</v>
      </c>
      <c r="C34937" s="2">
        <v>20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35386</v>
      </c>
      <c r="C34938" s="2">
        <v>16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35387</v>
      </c>
      <c r="C34939" s="2">
        <v>18</v>
      </c>
      <c r="D34939" s="2" t="s">
        <v>457</v>
      </c>
      <c r="E34939" s="2"/>
      <c r="F34939" s="2"/>
      <c r="G34939" s="2"/>
      <c r="H34939" s="2"/>
    </row>
    <row r="34940" spans="2:8">
      <c r="B34940" s="2" t="s">
        <v>35388</v>
      </c>
      <c r="C34940" s="2">
        <v>14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35390</v>
      </c>
      <c r="C34942" s="2">
        <v>28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35393</v>
      </c>
      <c r="C34945" s="2">
        <v>28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35394</v>
      </c>
      <c r="C34946" s="2">
        <v>17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35406</v>
      </c>
      <c r="C34958" s="2">
        <v>34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35408</v>
      </c>
      <c r="C34960" s="2">
        <v>30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35409</v>
      </c>
      <c r="C34961" s="2">
        <v>29</v>
      </c>
      <c r="D34961" s="2" t="s">
        <v>457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457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457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457</v>
      </c>
      <c r="E34964" s="2"/>
      <c r="F34964" s="2"/>
      <c r="G34964" s="2"/>
      <c r="H34964" s="2"/>
    </row>
    <row r="34965" spans="2:8">
      <c r="B34965" s="2" t="s">
        <v>35413</v>
      </c>
      <c r="C34965" s="2">
        <v>30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457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35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35422</v>
      </c>
      <c r="C34974" s="2">
        <v>37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35423</v>
      </c>
      <c r="C34975" s="2">
        <v>38</v>
      </c>
      <c r="D34975" s="2" t="s">
        <v>457</v>
      </c>
      <c r="E34975" s="2"/>
      <c r="F34975" s="2"/>
      <c r="G34975" s="2"/>
      <c r="H34975" s="2"/>
    </row>
    <row r="34976" spans="2:8">
      <c r="B34976" s="2" t="s">
        <v>35424</v>
      </c>
      <c r="C34976" s="2">
        <v>36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35426</v>
      </c>
      <c r="C34978" s="2">
        <v>34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35429</v>
      </c>
      <c r="C34981" s="2">
        <v>28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457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457</v>
      </c>
      <c r="E34984" s="2"/>
      <c r="F34984" s="2"/>
      <c r="G34984" s="2"/>
      <c r="H34984" s="2"/>
    </row>
    <row r="34985" spans="2:8">
      <c r="B34985" s="2" t="s">
        <v>35433</v>
      </c>
      <c r="C34985" s="2">
        <v>32</v>
      </c>
      <c r="D34985" s="2" t="s">
        <v>457</v>
      </c>
      <c r="E34985" s="2"/>
      <c r="F34985" s="2"/>
      <c r="G34985" s="2"/>
      <c r="H34985" s="2"/>
    </row>
    <row r="34986" spans="2:8">
      <c r="B34986" s="2" t="s">
        <v>35434</v>
      </c>
      <c r="C34986" s="2">
        <v>31</v>
      </c>
      <c r="D34986" s="2" t="s">
        <v>457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457</v>
      </c>
      <c r="E34988" s="2"/>
      <c r="F34988" s="2"/>
      <c r="G34988" s="2"/>
      <c r="H34988" s="2"/>
    </row>
    <row r="34989" spans="2:8">
      <c r="B34989" s="2" t="s">
        <v>35437</v>
      </c>
      <c r="C34989" s="2">
        <v>31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35439</v>
      </c>
      <c r="C34991" s="2">
        <v>30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35440</v>
      </c>
      <c r="C34992" s="2">
        <v>29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35442</v>
      </c>
      <c r="C34994" s="2">
        <v>32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35443</v>
      </c>
      <c r="C34995" s="2">
        <v>31</v>
      </c>
      <c r="D34995" s="2" t="s">
        <v>457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457</v>
      </c>
      <c r="E34996" s="2"/>
      <c r="F34996" s="2"/>
      <c r="G34996" s="2"/>
      <c r="H34996" s="2"/>
    </row>
    <row r="34997" spans="2:8">
      <c r="B34997" s="2" t="s">
        <v>35445</v>
      </c>
      <c r="C34997" s="2">
        <v>30</v>
      </c>
      <c r="D34997" s="2" t="s">
        <v>457</v>
      </c>
      <c r="E34997" s="2"/>
      <c r="F34997" s="2"/>
      <c r="G34997" s="2"/>
      <c r="H34997" s="2"/>
    </row>
    <row r="34998" spans="2:8">
      <c r="B34998" s="2" t="s">
        <v>35446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457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457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35453</v>
      </c>
      <c r="C35005" s="2">
        <v>23</v>
      </c>
      <c r="D35005" s="2" t="s">
        <v>457</v>
      </c>
      <c r="E35005" s="2"/>
      <c r="F35005" s="2"/>
      <c r="G35005" s="2"/>
      <c r="H35005" s="2"/>
    </row>
    <row r="35006" spans="2:8">
      <c r="B35006" s="2" t="s">
        <v>35454</v>
      </c>
      <c r="C35006" s="2">
        <v>23</v>
      </c>
      <c r="D35006" s="2" t="s">
        <v>457</v>
      </c>
      <c r="E35006" s="2"/>
      <c r="F35006" s="2"/>
      <c r="G35006" s="2"/>
      <c r="H35006" s="2"/>
    </row>
    <row r="35007" spans="2:8">
      <c r="B35007" s="2" t="s">
        <v>35455</v>
      </c>
      <c r="C35007" s="2">
        <v>22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35456</v>
      </c>
      <c r="C35008" s="2">
        <v>21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35457</v>
      </c>
      <c r="C35009" s="2">
        <v>22</v>
      </c>
      <c r="D35009" s="2" t="s">
        <v>457</v>
      </c>
      <c r="E35009" s="2"/>
      <c r="F35009" s="2"/>
      <c r="G35009" s="2"/>
      <c r="H35009" s="2"/>
    </row>
    <row r="35010" spans="2:8">
      <c r="B35010" s="2" t="s">
        <v>35458</v>
      </c>
      <c r="C35010" s="2">
        <v>22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35459</v>
      </c>
      <c r="C35011" s="2">
        <v>22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35460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24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35473</v>
      </c>
      <c r="C35025" s="2">
        <v>31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35474</v>
      </c>
      <c r="C35026" s="2">
        <v>34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35475</v>
      </c>
      <c r="C35027" s="2">
        <v>33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35476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35486</v>
      </c>
      <c r="C35038" s="2">
        <v>24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35488</v>
      </c>
      <c r="C35040" s="2">
        <v>27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457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457</v>
      </c>
      <c r="E35042" s="2"/>
      <c r="F35042" s="2"/>
      <c r="G35042" s="2"/>
      <c r="H35042" s="2"/>
    </row>
    <row r="35043" spans="2:8">
      <c r="B35043" s="2" t="s">
        <v>35491</v>
      </c>
      <c r="C35043" s="2">
        <v>24</v>
      </c>
      <c r="D35043" s="2" t="s">
        <v>457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457</v>
      </c>
      <c r="E35044" s="2"/>
      <c r="F35044" s="2"/>
      <c r="G35044" s="2"/>
      <c r="H35044" s="2"/>
    </row>
    <row r="35045" spans="2:8">
      <c r="B35045" s="2" t="s">
        <v>35493</v>
      </c>
      <c r="C35045" s="2">
        <v>35</v>
      </c>
      <c r="D35045" s="2" t="s">
        <v>457</v>
      </c>
      <c r="E35045" s="2"/>
      <c r="F35045" s="2"/>
      <c r="G35045" s="2"/>
      <c r="H35045" s="2"/>
    </row>
    <row r="35046" spans="2:8">
      <c r="B35046" s="2" t="s">
        <v>35494</v>
      </c>
      <c r="C35046" s="2">
        <v>36</v>
      </c>
      <c r="D35046" s="2" t="s">
        <v>457</v>
      </c>
      <c r="E35046" s="2"/>
      <c r="F35046" s="2"/>
      <c r="G35046" s="2"/>
      <c r="H35046" s="2"/>
    </row>
    <row r="35047" spans="2:8">
      <c r="B35047" s="2" t="s">
        <v>35495</v>
      </c>
      <c r="C35047" s="2">
        <v>34</v>
      </c>
      <c r="D35047" s="2" t="s">
        <v>457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457</v>
      </c>
      <c r="E35048" s="2"/>
      <c r="F35048" s="2"/>
      <c r="G35048" s="2"/>
      <c r="H35048" s="2"/>
    </row>
    <row r="35049" spans="2:8">
      <c r="B35049" s="2" t="s">
        <v>35497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10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15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18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18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16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16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17</v>
      </c>
      <c r="D35067" s="2" t="s">
        <v>457</v>
      </c>
      <c r="E35067" s="2"/>
      <c r="F35067" s="2"/>
      <c r="G35067" s="2"/>
      <c r="H35067" s="2"/>
    </row>
    <row r="35068" spans="2:8">
      <c r="B35068" s="2" t="s">
        <v>35516</v>
      </c>
      <c r="C35068" s="2">
        <v>16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35517</v>
      </c>
      <c r="C35069" s="2">
        <v>17</v>
      </c>
      <c r="D35069" s="2" t="s">
        <v>457</v>
      </c>
      <c r="E35069" s="2"/>
      <c r="F35069" s="2"/>
      <c r="G35069" s="2"/>
      <c r="H35069" s="2"/>
    </row>
    <row r="35070" spans="2:8">
      <c r="B35070" s="2" t="s">
        <v>35518</v>
      </c>
      <c r="C35070" s="2">
        <v>16</v>
      </c>
      <c r="D35070" s="2" t="s">
        <v>457</v>
      </c>
      <c r="E35070" s="2"/>
      <c r="F35070" s="2"/>
      <c r="G35070" s="2"/>
      <c r="H35070" s="2"/>
    </row>
    <row r="35071" spans="2:8">
      <c r="B35071" s="2" t="s">
        <v>35519</v>
      </c>
      <c r="C35071" s="2">
        <v>15</v>
      </c>
      <c r="D35071" s="2" t="s">
        <v>457</v>
      </c>
      <c r="E35071" s="2"/>
      <c r="F35071" s="2"/>
      <c r="G35071" s="2"/>
      <c r="H35071" s="2"/>
    </row>
    <row r="35072" spans="2:8">
      <c r="B35072" s="2" t="s">
        <v>35520</v>
      </c>
      <c r="C35072" s="2">
        <v>23</v>
      </c>
      <c r="D35072" s="2" t="s">
        <v>457</v>
      </c>
      <c r="E35072" s="2"/>
      <c r="F35072" s="2"/>
      <c r="G35072" s="2"/>
      <c r="H35072" s="2"/>
    </row>
    <row r="35073" spans="2:8">
      <c r="B35073" s="2" t="s">
        <v>35521</v>
      </c>
      <c r="C35073" s="2">
        <v>24</v>
      </c>
      <c r="D35073" s="2" t="s">
        <v>457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457</v>
      </c>
      <c r="E35074" s="2"/>
      <c r="F35074" s="2"/>
      <c r="G35074" s="2"/>
      <c r="H35074" s="2"/>
    </row>
    <row r="35075" spans="2:8">
      <c r="B35075" s="2" t="s">
        <v>35523</v>
      </c>
      <c r="C35075" s="2">
        <v>24</v>
      </c>
      <c r="D35075" s="2" t="s">
        <v>457</v>
      </c>
      <c r="E35075" s="2"/>
      <c r="F35075" s="2"/>
      <c r="G35075" s="2"/>
      <c r="H35075" s="2"/>
    </row>
    <row r="35076" spans="2:8">
      <c r="B35076" s="2" t="s">
        <v>35524</v>
      </c>
      <c r="C35076" s="2">
        <v>24</v>
      </c>
      <c r="D35076" s="2" t="s">
        <v>457</v>
      </c>
      <c r="E35076" s="2"/>
      <c r="F35076" s="2"/>
      <c r="G35076" s="2"/>
      <c r="H35076" s="2"/>
    </row>
    <row r="35077" spans="2:8">
      <c r="B35077" s="2" t="s">
        <v>35525</v>
      </c>
      <c r="C35077" s="2">
        <v>19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35526</v>
      </c>
      <c r="C35078" s="2">
        <v>32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32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35529</v>
      </c>
      <c r="C35081" s="2">
        <v>35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35530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26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35550</v>
      </c>
      <c r="C35102" s="2">
        <v>23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35551</v>
      </c>
      <c r="C35103" s="2">
        <v>25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35554</v>
      </c>
      <c r="C35106" s="2">
        <v>16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12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18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17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11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21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35572</v>
      </c>
      <c r="C35124" s="2">
        <v>22</v>
      </c>
      <c r="D35124" s="2" t="s">
        <v>457</v>
      </c>
      <c r="E35124" s="2"/>
      <c r="F35124" s="2"/>
      <c r="G35124" s="2"/>
      <c r="H35124" s="2"/>
    </row>
    <row r="35125" spans="2:8">
      <c r="B35125" s="2" t="s">
        <v>35573</v>
      </c>
      <c r="C35125" s="2">
        <v>22</v>
      </c>
      <c r="D35125" s="2" t="s">
        <v>457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457</v>
      </c>
      <c r="E35126" s="2"/>
      <c r="F35126" s="2"/>
      <c r="G35126" s="2"/>
      <c r="H35126" s="2"/>
    </row>
    <row r="35127" spans="2:8">
      <c r="B35127" s="2" t="s">
        <v>35575</v>
      </c>
      <c r="C35127" s="2">
        <v>19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35576</v>
      </c>
      <c r="C35128" s="2">
        <v>30</v>
      </c>
      <c r="D35128" s="2" t="s">
        <v>457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35578</v>
      </c>
      <c r="C35130" s="2">
        <v>30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35581</v>
      </c>
      <c r="C35133" s="2">
        <v>34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35582</v>
      </c>
      <c r="C35134" s="2">
        <v>34</v>
      </c>
      <c r="D35134" s="2" t="s">
        <v>457</v>
      </c>
      <c r="E35134" s="2"/>
      <c r="F35134" s="2"/>
      <c r="G35134" s="2"/>
      <c r="H35134" s="2"/>
    </row>
    <row r="35135" spans="2:8">
      <c r="B35135" s="2" t="s">
        <v>35583</v>
      </c>
      <c r="C35135" s="2">
        <v>30</v>
      </c>
      <c r="D35135" s="2" t="s">
        <v>457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457</v>
      </c>
      <c r="E35136" s="2"/>
      <c r="F35136" s="2"/>
      <c r="G35136" s="2"/>
      <c r="H35136" s="2"/>
    </row>
    <row r="35137" spans="2:8">
      <c r="B35137" s="2" t="s">
        <v>35585</v>
      </c>
      <c r="C35137" s="2">
        <v>27</v>
      </c>
      <c r="D35137" s="2" t="s">
        <v>457</v>
      </c>
      <c r="E35137" s="2"/>
      <c r="F35137" s="2"/>
      <c r="G35137" s="2"/>
      <c r="H35137" s="2"/>
    </row>
    <row r="35138" spans="2:8">
      <c r="B35138" s="2" t="s">
        <v>35586</v>
      </c>
      <c r="C35138" s="2">
        <v>30</v>
      </c>
      <c r="D35138" s="2" t="s">
        <v>457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457</v>
      </c>
      <c r="E35139" s="2"/>
      <c r="F35139" s="2"/>
      <c r="G35139" s="2"/>
      <c r="H35139" s="2"/>
    </row>
    <row r="35140" spans="2:8">
      <c r="B35140" s="2" t="s">
        <v>35588</v>
      </c>
      <c r="C35140" s="2">
        <v>20</v>
      </c>
      <c r="D35140" s="2" t="s">
        <v>457</v>
      </c>
      <c r="E35140" s="2"/>
      <c r="F35140" s="2"/>
      <c r="G35140" s="2"/>
      <c r="H35140" s="2"/>
    </row>
    <row r="35141" spans="2:8">
      <c r="B35141" s="2" t="s">
        <v>35589</v>
      </c>
      <c r="C35141" s="2">
        <v>20</v>
      </c>
      <c r="D35141" s="2" t="s">
        <v>457</v>
      </c>
      <c r="E35141" s="2"/>
      <c r="F35141" s="2"/>
      <c r="G35141" s="2"/>
      <c r="H35141" s="2"/>
    </row>
    <row r="35142" spans="2:8">
      <c r="B35142" s="2" t="s">
        <v>35590</v>
      </c>
      <c r="C35142" s="2">
        <v>20</v>
      </c>
      <c r="D35142" s="2" t="s">
        <v>457</v>
      </c>
      <c r="E35142" s="2"/>
      <c r="F35142" s="2"/>
      <c r="G35142" s="2"/>
      <c r="H35142" s="2"/>
    </row>
    <row r="35143" spans="2:8">
      <c r="B35143" s="2" t="s">
        <v>35591</v>
      </c>
      <c r="C35143" s="2">
        <v>19</v>
      </c>
      <c r="D35143" s="2" t="s">
        <v>457</v>
      </c>
      <c r="E35143" s="2"/>
      <c r="F35143" s="2"/>
      <c r="G35143" s="2"/>
      <c r="H35143" s="2"/>
    </row>
    <row r="35144" spans="2:8">
      <c r="B35144" s="2" t="s">
        <v>35592</v>
      </c>
      <c r="C35144" s="2">
        <v>17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35593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19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26</v>
      </c>
      <c r="D35156" s="2" t="s">
        <v>457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457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35608</v>
      </c>
      <c r="C35160" s="2">
        <v>18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35609</v>
      </c>
      <c r="C35161" s="2">
        <v>9</v>
      </c>
      <c r="D35161" s="2" t="s">
        <v>457</v>
      </c>
      <c r="E35161" s="2"/>
      <c r="F35161" s="2"/>
      <c r="G35161" s="2"/>
      <c r="H35161" s="2"/>
    </row>
    <row r="35162" spans="2:8">
      <c r="B35162" s="2" t="s">
        <v>35610</v>
      </c>
      <c r="C35162" s="2">
        <v>19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17</v>
      </c>
      <c r="D35164" s="2" t="s">
        <v>457</v>
      </c>
      <c r="E35164" s="2"/>
      <c r="F35164" s="2"/>
      <c r="G35164" s="2"/>
      <c r="H35164" s="2"/>
    </row>
    <row r="35165" spans="2:8">
      <c r="B35165" s="2" t="s">
        <v>35613</v>
      </c>
      <c r="C35165" s="2">
        <v>21</v>
      </c>
      <c r="D35165" s="2" t="s">
        <v>457</v>
      </c>
      <c r="E35165" s="2"/>
      <c r="F35165" s="2"/>
      <c r="G35165" s="2"/>
      <c r="H35165" s="2"/>
    </row>
    <row r="35166" spans="2:8">
      <c r="B35166" s="2" t="s">
        <v>35614</v>
      </c>
      <c r="C35166" s="2">
        <v>21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24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35618</v>
      </c>
      <c r="C35170" s="2">
        <v>22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35620</v>
      </c>
      <c r="C35172" s="2">
        <v>19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35621</v>
      </c>
      <c r="C35173" s="2">
        <v>20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35622</v>
      </c>
      <c r="C35174" s="2">
        <v>20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35623</v>
      </c>
      <c r="C35175" s="2">
        <v>35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35624</v>
      </c>
      <c r="C35176" s="2">
        <v>34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35625</v>
      </c>
      <c r="C35177" s="2">
        <v>33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35626</v>
      </c>
      <c r="C35178" s="2">
        <v>32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35627</v>
      </c>
      <c r="C35179" s="2">
        <v>34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35629</v>
      </c>
      <c r="C35181" s="2">
        <v>31</v>
      </c>
      <c r="D35181" s="2" t="s">
        <v>457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457</v>
      </c>
      <c r="E35182" s="2"/>
      <c r="F35182" s="2"/>
      <c r="G35182" s="2"/>
      <c r="H35182" s="2"/>
    </row>
    <row r="35183" spans="2:8">
      <c r="B35183" s="2" t="s">
        <v>35631</v>
      </c>
      <c r="C35183" s="2">
        <v>33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35632</v>
      </c>
      <c r="C35184" s="2">
        <v>31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35635</v>
      </c>
      <c r="C35187" s="2">
        <v>25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10</v>
      </c>
      <c r="D35190" s="2" t="s">
        <v>457</v>
      </c>
      <c r="E35190" s="2"/>
      <c r="F35190" s="2"/>
      <c r="G35190" s="2"/>
      <c r="H35190" s="2"/>
    </row>
    <row r="35191" spans="2:8">
      <c r="B35191" s="2" t="s">
        <v>35639</v>
      </c>
      <c r="C35191" s="2">
        <v>14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35640</v>
      </c>
      <c r="C35192" s="2">
        <v>17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35643</v>
      </c>
      <c r="C35195" s="2">
        <v>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16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20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35648</v>
      </c>
      <c r="C35200" s="2">
        <v>23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35651</v>
      </c>
      <c r="C35203" s="2">
        <v>28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35652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18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16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15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16</v>
      </c>
      <c r="D35211" s="2" t="s">
        <v>457</v>
      </c>
      <c r="E35211" s="2"/>
      <c r="F35211" s="2"/>
      <c r="G35211" s="2"/>
      <c r="H35211" s="2"/>
    </row>
    <row r="35212" spans="2:8">
      <c r="B35212" s="2" t="s">
        <v>35660</v>
      </c>
      <c r="C35212" s="2">
        <v>19</v>
      </c>
      <c r="D35212" s="2" t="s">
        <v>457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457</v>
      </c>
      <c r="E35213" s="2"/>
      <c r="F35213" s="2"/>
      <c r="G35213" s="2"/>
      <c r="H35213" s="2"/>
    </row>
    <row r="35214" spans="2:8">
      <c r="B35214" s="2" t="s">
        <v>35662</v>
      </c>
      <c r="C35214" s="2">
        <v>25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457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457</v>
      </c>
      <c r="E35216" s="2"/>
      <c r="F35216" s="2"/>
      <c r="G35216" s="2"/>
      <c r="H35216" s="2"/>
    </row>
    <row r="35217" spans="2:8">
      <c r="B35217" s="2" t="s">
        <v>35665</v>
      </c>
      <c r="C35217" s="2">
        <v>23</v>
      </c>
      <c r="D35217" s="2" t="s">
        <v>457</v>
      </c>
      <c r="E35217" s="2"/>
      <c r="F35217" s="2"/>
      <c r="G35217" s="2"/>
      <c r="H35217" s="2"/>
    </row>
    <row r="35218" spans="2:8">
      <c r="B35218" s="2" t="s">
        <v>35666</v>
      </c>
      <c r="C35218" s="2">
        <v>22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35667</v>
      </c>
      <c r="C35219" s="2">
        <v>15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457</v>
      </c>
      <c r="E35240" s="2"/>
      <c r="F35240" s="2"/>
      <c r="G35240" s="2"/>
      <c r="H35240" s="2"/>
    </row>
    <row r="35241" spans="2:8">
      <c r="B35241" s="2" t="s">
        <v>35689</v>
      </c>
      <c r="C35241" s="2">
        <v>33</v>
      </c>
      <c r="D35241" s="2" t="s">
        <v>457</v>
      </c>
      <c r="E35241" s="2"/>
      <c r="F35241" s="2"/>
      <c r="G35241" s="2"/>
      <c r="H35241" s="2"/>
    </row>
    <row r="35242" spans="2:8">
      <c r="B35242" s="2" t="s">
        <v>35690</v>
      </c>
      <c r="C35242" s="2">
        <v>32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457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35693</v>
      </c>
      <c r="C35245" s="2">
        <v>29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35694</v>
      </c>
      <c r="C35246" s="2">
        <v>5</v>
      </c>
      <c r="D35246" s="2" t="s">
        <v>457</v>
      </c>
      <c r="E35246" s="2"/>
      <c r="F35246" s="2"/>
      <c r="G35246" s="2"/>
      <c r="H35246" s="2"/>
    </row>
    <row r="35247" spans="2:8">
      <c r="B35247" s="2" t="s">
        <v>35695</v>
      </c>
      <c r="C35247" s="2">
        <v>23</v>
      </c>
      <c r="D35247" s="2" t="s">
        <v>457</v>
      </c>
      <c r="E35247" s="2"/>
      <c r="F35247" s="2"/>
      <c r="G35247" s="2"/>
      <c r="H35247" s="2"/>
    </row>
    <row r="35248" spans="2:8">
      <c r="B35248" s="2" t="s">
        <v>35696</v>
      </c>
      <c r="C35248" s="2">
        <v>25</v>
      </c>
      <c r="D35248" s="2" t="s">
        <v>457</v>
      </c>
      <c r="E35248" s="2"/>
      <c r="F35248" s="2"/>
      <c r="G35248" s="2"/>
      <c r="H35248" s="2"/>
    </row>
    <row r="35249" spans="2:8">
      <c r="B35249" s="2" t="s">
        <v>35697</v>
      </c>
      <c r="C35249" s="2">
        <v>25</v>
      </c>
      <c r="D35249" s="2" t="s">
        <v>457</v>
      </c>
      <c r="E35249" s="2"/>
      <c r="F35249" s="2"/>
      <c r="G35249" s="2"/>
      <c r="H35249" s="2"/>
    </row>
    <row r="35250" spans="2:8">
      <c r="B35250" s="2" t="s">
        <v>35698</v>
      </c>
      <c r="C35250" s="2">
        <v>24</v>
      </c>
      <c r="D35250" s="2" t="s">
        <v>457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457</v>
      </c>
      <c r="E35252" s="2"/>
      <c r="F35252" s="2"/>
      <c r="G35252" s="2"/>
      <c r="H35252" s="2"/>
    </row>
    <row r="35253" spans="2:8">
      <c r="B35253" s="2" t="s">
        <v>35701</v>
      </c>
      <c r="C35253" s="2">
        <v>22</v>
      </c>
      <c r="D35253" s="2" t="s">
        <v>457</v>
      </c>
      <c r="E35253" s="2"/>
      <c r="F35253" s="2"/>
      <c r="G35253" s="2"/>
      <c r="H35253" s="2"/>
    </row>
    <row r="35254" spans="2:8">
      <c r="B35254" s="2" t="s">
        <v>35702</v>
      </c>
      <c r="C35254" s="2">
        <v>23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457</v>
      </c>
      <c r="E35256" s="2"/>
      <c r="F35256" s="2"/>
      <c r="G35256" s="2"/>
      <c r="H35256" s="2"/>
    </row>
    <row r="35257" spans="2:8">
      <c r="B35257" s="2" t="s">
        <v>35705</v>
      </c>
      <c r="C35257" s="2">
        <v>29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35706</v>
      </c>
      <c r="C35258" s="2">
        <v>31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35707</v>
      </c>
      <c r="C35259" s="2">
        <v>31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35710</v>
      </c>
      <c r="C35262" s="2">
        <v>27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35711</v>
      </c>
      <c r="C35263" s="2">
        <v>25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35712</v>
      </c>
      <c r="C35264" s="2">
        <v>31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457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35716</v>
      </c>
      <c r="C35268" s="2">
        <v>30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35718</v>
      </c>
      <c r="C35270" s="2">
        <v>30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35720</v>
      </c>
      <c r="C35272" s="2">
        <v>28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35721</v>
      </c>
      <c r="C35273" s="2">
        <v>27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35722</v>
      </c>
      <c r="C35274" s="2">
        <v>22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16</v>
      </c>
      <c r="D35286" s="2" t="s">
        <v>457</v>
      </c>
      <c r="E35286" s="2"/>
      <c r="F35286" s="2"/>
      <c r="G35286" s="2"/>
      <c r="H35286" s="2"/>
    </row>
    <row r="35287" spans="2:8">
      <c r="B35287" s="2" t="s">
        <v>35735</v>
      </c>
      <c r="C35287" s="2">
        <v>21</v>
      </c>
      <c r="D35287" s="2" t="s">
        <v>457</v>
      </c>
      <c r="E35287" s="2"/>
      <c r="F35287" s="2"/>
      <c r="G35287" s="2"/>
      <c r="H35287" s="2"/>
    </row>
    <row r="35288" spans="2:8">
      <c r="B35288" s="2" t="s">
        <v>35736</v>
      </c>
      <c r="C35288" s="2">
        <v>25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35739</v>
      </c>
      <c r="C35291" s="2">
        <v>23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35740</v>
      </c>
      <c r="C35292" s="2">
        <v>40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35741</v>
      </c>
      <c r="C35293" s="2">
        <v>40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35742</v>
      </c>
      <c r="C35294" s="2">
        <v>35</v>
      </c>
      <c r="D35294" s="2" t="s">
        <v>457</v>
      </c>
      <c r="E35294" s="2"/>
      <c r="F35294" s="2"/>
      <c r="G35294" s="2"/>
      <c r="H35294" s="2"/>
    </row>
    <row r="35295" spans="2:8">
      <c r="B35295" s="2" t="s">
        <v>35743</v>
      </c>
      <c r="C35295" s="2">
        <v>31</v>
      </c>
      <c r="D35295" s="2" t="s">
        <v>457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457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457</v>
      </c>
      <c r="E35297" s="2"/>
      <c r="F35297" s="2"/>
      <c r="G35297" s="2"/>
      <c r="H35297" s="2"/>
    </row>
    <row r="35298" spans="2:8">
      <c r="B35298" s="2" t="s">
        <v>35746</v>
      </c>
      <c r="C35298" s="2">
        <v>28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35747</v>
      </c>
      <c r="C35299" s="2">
        <v>27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457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457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457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35754</v>
      </c>
      <c r="C35306" s="2">
        <v>25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35756</v>
      </c>
      <c r="C35308" s="2">
        <v>25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35757</v>
      </c>
      <c r="C35309" s="2">
        <v>26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35758</v>
      </c>
      <c r="C35310" s="2">
        <v>27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35759</v>
      </c>
      <c r="C35311" s="2">
        <v>34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17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35771</v>
      </c>
      <c r="C35323" s="2">
        <v>22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35772</v>
      </c>
      <c r="C35324" s="2">
        <v>21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35773</v>
      </c>
      <c r="C35325" s="2">
        <v>13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35774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15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15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19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17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16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35809</v>
      </c>
      <c r="C35361" s="2">
        <v>25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35810</v>
      </c>
      <c r="C35362" s="2">
        <v>24</v>
      </c>
      <c r="D35362" s="2" t="s">
        <v>457</v>
      </c>
      <c r="E35362" s="2"/>
      <c r="F35362" s="2"/>
      <c r="G35362" s="2"/>
      <c r="H35362" s="2"/>
    </row>
    <row r="35363" spans="2:8">
      <c r="B35363" s="2" t="s">
        <v>35811</v>
      </c>
      <c r="C35363" s="2">
        <v>24</v>
      </c>
      <c r="D35363" s="2" t="s">
        <v>457</v>
      </c>
      <c r="E35363" s="2"/>
      <c r="F35363" s="2"/>
      <c r="G35363" s="2"/>
      <c r="H35363" s="2"/>
    </row>
    <row r="35364" spans="2:8">
      <c r="B35364" s="2" t="s">
        <v>35812</v>
      </c>
      <c r="C35364" s="2">
        <v>23</v>
      </c>
      <c r="D35364" s="2" t="s">
        <v>457</v>
      </c>
      <c r="E35364" s="2"/>
      <c r="F35364" s="2"/>
      <c r="G35364" s="2"/>
      <c r="H35364" s="2"/>
    </row>
    <row r="35365" spans="2:8">
      <c r="B35365" s="2" t="s">
        <v>35813</v>
      </c>
      <c r="C35365" s="2">
        <v>23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35820</v>
      </c>
      <c r="C35372" s="2">
        <v>30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35821</v>
      </c>
      <c r="C35373" s="2">
        <v>28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35822</v>
      </c>
      <c r="C35374" s="2">
        <v>24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35823</v>
      </c>
      <c r="C35375" s="2">
        <v>23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35824</v>
      </c>
      <c r="C35376" s="2">
        <v>24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35825</v>
      </c>
      <c r="C35377" s="2">
        <v>23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35826</v>
      </c>
      <c r="C35378" s="2">
        <v>23</v>
      </c>
      <c r="D35378" s="2" t="s">
        <v>457</v>
      </c>
      <c r="E35378" s="2"/>
      <c r="F35378" s="2"/>
      <c r="G35378" s="2"/>
      <c r="H35378" s="2"/>
    </row>
    <row r="35379" spans="2:8">
      <c r="B35379" s="2" t="s">
        <v>35827</v>
      </c>
      <c r="C35379" s="2">
        <v>21</v>
      </c>
      <c r="D35379" s="2" t="s">
        <v>457</v>
      </c>
      <c r="E35379" s="2"/>
      <c r="F35379" s="2"/>
      <c r="G35379" s="2"/>
      <c r="H35379" s="2"/>
    </row>
    <row r="35380" spans="2:8">
      <c r="B35380" s="2" t="s">
        <v>35828</v>
      </c>
      <c r="C35380" s="2">
        <v>23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35829</v>
      </c>
      <c r="C35381" s="2">
        <v>26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35831</v>
      </c>
      <c r="C35383" s="2">
        <v>26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35833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17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13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11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13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14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15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35843</v>
      </c>
      <c r="C35395" s="2">
        <v>21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35844</v>
      </c>
      <c r="C35396" s="2">
        <v>23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35845</v>
      </c>
      <c r="C35397" s="2">
        <v>23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35846</v>
      </c>
      <c r="C35398" s="2">
        <v>21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35847</v>
      </c>
      <c r="C35399" s="2">
        <v>21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35848</v>
      </c>
      <c r="C35400" s="2">
        <v>32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17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22</v>
      </c>
      <c r="D35410" s="2" t="s">
        <v>457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457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457</v>
      </c>
      <c r="E35412" s="2"/>
      <c r="F35412" s="2"/>
      <c r="G35412" s="2"/>
      <c r="H35412" s="2"/>
    </row>
    <row r="35413" spans="2:8">
      <c r="B35413" s="2" t="s">
        <v>35861</v>
      </c>
      <c r="C35413" s="2">
        <v>22</v>
      </c>
      <c r="D35413" s="2" t="s">
        <v>457</v>
      </c>
      <c r="E35413" s="2"/>
      <c r="F35413" s="2"/>
      <c r="G35413" s="2"/>
      <c r="H35413" s="2"/>
    </row>
    <row r="35414" spans="2:8">
      <c r="B35414" s="2" t="s">
        <v>35862</v>
      </c>
      <c r="C35414" s="2">
        <v>13</v>
      </c>
      <c r="D35414" s="2" t="s">
        <v>457</v>
      </c>
      <c r="E35414" s="2"/>
      <c r="F35414" s="2"/>
      <c r="G35414" s="2"/>
      <c r="H35414" s="2"/>
    </row>
    <row r="35415" spans="2:8">
      <c r="B35415" s="2" t="s">
        <v>35863</v>
      </c>
      <c r="C35415" s="2">
        <v>17</v>
      </c>
      <c r="D35415" s="2" t="s">
        <v>457</v>
      </c>
      <c r="E35415" s="2"/>
      <c r="F35415" s="2"/>
      <c r="G35415" s="2"/>
      <c r="H35415" s="2"/>
    </row>
    <row r="35416" spans="2:8">
      <c r="B35416" s="2" t="s">
        <v>35864</v>
      </c>
      <c r="C35416" s="2">
        <v>16</v>
      </c>
      <c r="D35416" s="2" t="s">
        <v>457</v>
      </c>
      <c r="E35416" s="2"/>
      <c r="F35416" s="2"/>
      <c r="G35416" s="2"/>
      <c r="H35416" s="2"/>
    </row>
    <row r="35417" spans="2:8">
      <c r="B35417" s="2" t="s">
        <v>35865</v>
      </c>
      <c r="C35417" s="2">
        <v>16</v>
      </c>
      <c r="D35417" s="2" t="s">
        <v>457</v>
      </c>
      <c r="E35417" s="2"/>
      <c r="F35417" s="2"/>
      <c r="G35417" s="2"/>
      <c r="H35417" s="2"/>
    </row>
    <row r="35418" spans="2:8">
      <c r="B35418" s="2" t="s">
        <v>35866</v>
      </c>
      <c r="C35418" s="2">
        <v>17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35867</v>
      </c>
      <c r="C35419" s="2">
        <v>10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16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8</v>
      </c>
      <c r="D35422" s="2" t="s">
        <v>457</v>
      </c>
      <c r="E35422" s="2"/>
      <c r="F35422" s="2"/>
      <c r="G35422" s="2"/>
      <c r="H35422" s="2"/>
    </row>
    <row r="35423" spans="2:8">
      <c r="B35423" s="2" t="s">
        <v>35871</v>
      </c>
      <c r="C35423" s="2">
        <v>10</v>
      </c>
      <c r="D35423" s="2" t="s">
        <v>457</v>
      </c>
      <c r="E35423" s="2"/>
      <c r="F35423" s="2"/>
      <c r="G35423" s="2"/>
      <c r="H35423" s="2"/>
    </row>
    <row r="35424" spans="2:8">
      <c r="B35424" s="2" t="s">
        <v>35872</v>
      </c>
      <c r="C35424" s="2">
        <v>10</v>
      </c>
      <c r="D35424" s="2" t="s">
        <v>457</v>
      </c>
      <c r="E35424" s="2"/>
      <c r="F35424" s="2"/>
      <c r="G35424" s="2"/>
      <c r="H35424" s="2"/>
    </row>
    <row r="35425" spans="2:8">
      <c r="B35425" s="2" t="s">
        <v>35873</v>
      </c>
      <c r="C35425" s="2">
        <v>18</v>
      </c>
      <c r="D35425" s="2" t="s">
        <v>457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35875</v>
      </c>
      <c r="C35427" s="2">
        <v>31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35876</v>
      </c>
      <c r="C35428" s="2">
        <v>25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35877</v>
      </c>
      <c r="C35429" s="2">
        <v>17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15</v>
      </c>
      <c r="D35434" s="2" t="s">
        <v>457</v>
      </c>
      <c r="E35434" s="2"/>
      <c r="F35434" s="2"/>
      <c r="G35434" s="2"/>
      <c r="H35434" s="2"/>
    </row>
    <row r="35435" spans="2:8">
      <c r="B35435" s="2" t="s">
        <v>35883</v>
      </c>
      <c r="C35435" s="2">
        <v>18</v>
      </c>
      <c r="D35435" s="2" t="s">
        <v>457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457</v>
      </c>
      <c r="E35436" s="2"/>
      <c r="F35436" s="2"/>
      <c r="G35436" s="2"/>
      <c r="H35436" s="2"/>
    </row>
    <row r="35437" spans="2:8">
      <c r="B35437" s="2" t="s">
        <v>35885</v>
      </c>
      <c r="C35437" s="2">
        <v>23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35886</v>
      </c>
      <c r="C35438" s="2">
        <v>22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35887</v>
      </c>
      <c r="C35439" s="2">
        <v>20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35888</v>
      </c>
      <c r="C35440" s="2">
        <v>18</v>
      </c>
      <c r="D35440" s="2" t="s">
        <v>457</v>
      </c>
      <c r="E35440" s="2"/>
      <c r="F35440" s="2"/>
      <c r="G35440" s="2"/>
      <c r="H35440" s="2"/>
    </row>
    <row r="35441" spans="2:8">
      <c r="B35441" s="2" t="s">
        <v>35889</v>
      </c>
      <c r="C35441" s="2">
        <v>12</v>
      </c>
      <c r="D35441" s="2" t="s">
        <v>457</v>
      </c>
      <c r="E35441" s="2"/>
      <c r="F35441" s="2"/>
      <c r="G35441" s="2"/>
      <c r="H35441" s="2"/>
    </row>
    <row r="35442" spans="2:8">
      <c r="B35442" s="2" t="s">
        <v>35890</v>
      </c>
      <c r="C35442" s="2">
        <v>5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35891</v>
      </c>
      <c r="C35443" s="2">
        <v>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10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13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15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16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18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17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35907</v>
      </c>
      <c r="C35459" s="2">
        <v>17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35908</v>
      </c>
      <c r="C35460" s="2">
        <v>24</v>
      </c>
      <c r="D35460" s="2" t="s">
        <v>457</v>
      </c>
      <c r="E35460" s="2"/>
      <c r="F35460" s="2"/>
      <c r="G35460" s="2"/>
      <c r="H35460" s="2"/>
    </row>
    <row r="35461" spans="2:8">
      <c r="B35461" s="2" t="s">
        <v>35909</v>
      </c>
      <c r="C35461" s="2">
        <v>15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19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11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15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13</v>
      </c>
      <c r="D35469" s="2" t="s">
        <v>457</v>
      </c>
      <c r="E35469" s="2"/>
      <c r="F35469" s="2"/>
      <c r="G35469" s="2"/>
      <c r="H35469" s="2"/>
    </row>
    <row r="35470" spans="2:8">
      <c r="B35470" s="2" t="s">
        <v>35918</v>
      </c>
      <c r="C35470" s="2">
        <v>22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35919</v>
      </c>
      <c r="C35471" s="2">
        <v>26</v>
      </c>
      <c r="D35471" s="2" t="s">
        <v>457</v>
      </c>
      <c r="E35471" s="2"/>
      <c r="F35471" s="2"/>
      <c r="G35471" s="2"/>
      <c r="H35471" s="2"/>
    </row>
    <row r="35472" spans="2:8">
      <c r="B35472" s="2" t="s">
        <v>35920</v>
      </c>
      <c r="C35472" s="2">
        <v>27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457</v>
      </c>
      <c r="E35473" s="2"/>
      <c r="F35473" s="2"/>
      <c r="G35473" s="2"/>
      <c r="H35473" s="2"/>
    </row>
    <row r="35474" spans="2:8">
      <c r="B35474" s="2" t="s">
        <v>35922</v>
      </c>
      <c r="C35474" s="2">
        <v>21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19</v>
      </c>
      <c r="D35476" s="2" t="s">
        <v>457</v>
      </c>
      <c r="E35476" s="2"/>
      <c r="F35476" s="2"/>
      <c r="G35476" s="2"/>
      <c r="H35476" s="2"/>
    </row>
    <row r="35477" spans="2:8">
      <c r="B35477" s="2" t="s">
        <v>35925</v>
      </c>
      <c r="C35477" s="2">
        <v>16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35926</v>
      </c>
      <c r="C35478" s="2">
        <v>17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35927</v>
      </c>
      <c r="C35479" s="2">
        <v>23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33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35940</v>
      </c>
      <c r="C35492" s="2">
        <v>22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35941</v>
      </c>
      <c r="C35493" s="2">
        <v>18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35942</v>
      </c>
      <c r="C35494" s="2">
        <v>26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35943</v>
      </c>
      <c r="C35495" s="2">
        <v>27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35944</v>
      </c>
      <c r="C35496" s="2">
        <v>28</v>
      </c>
      <c r="D35496" s="2" t="s">
        <v>457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457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35947</v>
      </c>
      <c r="C35499" s="2">
        <v>24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35948</v>
      </c>
      <c r="C35500" s="2">
        <v>23</v>
      </c>
      <c r="D35500" s="2" t="s">
        <v>457</v>
      </c>
      <c r="E35500" s="2"/>
      <c r="F35500" s="2"/>
      <c r="G35500" s="2"/>
      <c r="H35500" s="2"/>
    </row>
    <row r="35501" spans="2:8">
      <c r="B35501" s="2" t="s">
        <v>35949</v>
      </c>
      <c r="C35501" s="2">
        <v>22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35950</v>
      </c>
      <c r="C35502" s="2">
        <v>20</v>
      </c>
      <c r="D35502" s="2" t="s">
        <v>457</v>
      </c>
      <c r="E35502" s="2"/>
      <c r="F35502" s="2"/>
      <c r="G35502" s="2"/>
      <c r="H35502" s="2"/>
    </row>
    <row r="35503" spans="2:8">
      <c r="B35503" s="2" t="s">
        <v>35951</v>
      </c>
      <c r="C35503" s="2">
        <v>15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35952</v>
      </c>
      <c r="C35504" s="2">
        <v>30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457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457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457</v>
      </c>
      <c r="E35508" s="2"/>
      <c r="F35508" s="2"/>
      <c r="G35508" s="2"/>
      <c r="H35508" s="2"/>
    </row>
    <row r="35509" spans="2:8">
      <c r="B35509" s="2" t="s">
        <v>35957</v>
      </c>
      <c r="C35509" s="2">
        <v>30</v>
      </c>
      <c r="D35509" s="2" t="s">
        <v>457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35959</v>
      </c>
      <c r="C35511" s="2">
        <v>16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35960</v>
      </c>
      <c r="C35512" s="2">
        <v>22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23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35968</v>
      </c>
      <c r="C35520" s="2">
        <v>25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35969</v>
      </c>
      <c r="C35521" s="2">
        <v>26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35971</v>
      </c>
      <c r="C35523" s="2">
        <v>24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35972</v>
      </c>
      <c r="C35524" s="2">
        <v>21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35973</v>
      </c>
      <c r="C35525" s="2">
        <v>17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35974</v>
      </c>
      <c r="C35526" s="2">
        <v>15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35975</v>
      </c>
      <c r="C35527" s="2">
        <v>14</v>
      </c>
      <c r="D35527" s="2" t="s">
        <v>457</v>
      </c>
      <c r="E35527" s="2"/>
      <c r="F35527" s="2"/>
      <c r="G35527" s="2"/>
      <c r="H35527" s="2"/>
    </row>
    <row r="35528" spans="2:8">
      <c r="B35528" s="2" t="s">
        <v>35976</v>
      </c>
      <c r="C35528" s="2">
        <v>15</v>
      </c>
      <c r="D35528" s="2" t="s">
        <v>457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457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457</v>
      </c>
      <c r="E35530" s="2"/>
      <c r="F35530" s="2"/>
      <c r="G35530" s="2"/>
      <c r="H35530" s="2"/>
    </row>
    <row r="35531" spans="2:8">
      <c r="B35531" s="2" t="s">
        <v>35979</v>
      </c>
      <c r="C35531" s="2">
        <v>25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35980</v>
      </c>
      <c r="C35532" s="2">
        <v>24</v>
      </c>
      <c r="D35532" s="2" t="s">
        <v>457</v>
      </c>
      <c r="E35532" s="2"/>
      <c r="F35532" s="2"/>
      <c r="G35532" s="2"/>
      <c r="H35532" s="2"/>
    </row>
    <row r="35533" spans="2:8">
      <c r="B35533" s="2" t="s">
        <v>35981</v>
      </c>
      <c r="C35533" s="2">
        <v>23</v>
      </c>
      <c r="D35533" s="2" t="s">
        <v>457</v>
      </c>
      <c r="E35533" s="2"/>
      <c r="F35533" s="2"/>
      <c r="G35533" s="2"/>
      <c r="H35533" s="2"/>
    </row>
    <row r="35534" spans="2:8">
      <c r="B35534" s="2" t="s">
        <v>35982</v>
      </c>
      <c r="C35534" s="2">
        <v>21</v>
      </c>
      <c r="D35534" s="2" t="s">
        <v>457</v>
      </c>
      <c r="E35534" s="2"/>
      <c r="F35534" s="2"/>
      <c r="G35534" s="2"/>
      <c r="H35534" s="2"/>
    </row>
    <row r="35535" spans="2:8">
      <c r="B35535" s="2" t="s">
        <v>35983</v>
      </c>
      <c r="C35535" s="2">
        <v>13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16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17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25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35994</v>
      </c>
      <c r="C35546" s="2">
        <v>20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35995</v>
      </c>
      <c r="C35547" s="2">
        <v>15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35996</v>
      </c>
      <c r="C35548" s="2">
        <v>10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35997</v>
      </c>
      <c r="C35549" s="2">
        <v>24</v>
      </c>
      <c r="D35549" s="2" t="s">
        <v>457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457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457</v>
      </c>
      <c r="E35551" s="2"/>
      <c r="F35551" s="2"/>
      <c r="G35551" s="2"/>
      <c r="H35551" s="2"/>
    </row>
    <row r="35552" spans="2:8">
      <c r="B35552" s="2" t="s">
        <v>36000</v>
      </c>
      <c r="C35552" s="2">
        <v>24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36001</v>
      </c>
      <c r="C35553" s="2">
        <v>21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36005</v>
      </c>
      <c r="C35557" s="2">
        <v>30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36010</v>
      </c>
      <c r="C35562" s="2">
        <v>29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457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36013</v>
      </c>
      <c r="C35565" s="2">
        <v>17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36014</v>
      </c>
      <c r="C35566" s="2">
        <v>8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36015</v>
      </c>
      <c r="C35567" s="2">
        <v>17</v>
      </c>
      <c r="D35567" s="2" t="s">
        <v>457</v>
      </c>
      <c r="E35567" s="2"/>
      <c r="F35567" s="2"/>
      <c r="G35567" s="2"/>
      <c r="H35567" s="2"/>
    </row>
    <row r="35568" spans="2:8">
      <c r="B35568" s="2" t="s">
        <v>36016</v>
      </c>
      <c r="C35568" s="2">
        <v>22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36017</v>
      </c>
      <c r="C35569" s="2">
        <v>29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36021</v>
      </c>
      <c r="C35573" s="2">
        <v>26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457</v>
      </c>
      <c r="E35575" s="2"/>
      <c r="F35575" s="2"/>
      <c r="G35575" s="2"/>
      <c r="H35575" s="2"/>
    </row>
    <row r="35576" spans="2:8">
      <c r="B35576" s="2" t="s">
        <v>36024</v>
      </c>
      <c r="C35576" s="2">
        <v>30</v>
      </c>
      <c r="D35576" s="2" t="s">
        <v>457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36026</v>
      </c>
      <c r="C35578" s="2">
        <v>24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36027</v>
      </c>
      <c r="C35579" s="2">
        <v>25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36029</v>
      </c>
      <c r="C35581" s="2">
        <v>27</v>
      </c>
      <c r="D35581" s="2" t="s">
        <v>457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457</v>
      </c>
      <c r="E35582" s="2"/>
      <c r="F35582" s="2"/>
      <c r="G35582" s="2"/>
      <c r="H35582" s="2"/>
    </row>
    <row r="35583" spans="2:8">
      <c r="B35583" s="2" t="s">
        <v>36031</v>
      </c>
      <c r="C35583" s="2">
        <v>14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15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14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14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36037</v>
      </c>
      <c r="C35589" s="2">
        <v>33</v>
      </c>
      <c r="D35589" s="2" t="s">
        <v>457</v>
      </c>
      <c r="E35589" s="2"/>
      <c r="F35589" s="2"/>
      <c r="G35589" s="2"/>
      <c r="H35589" s="2"/>
    </row>
    <row r="35590" spans="2:8">
      <c r="B35590" s="2" t="s">
        <v>36038</v>
      </c>
      <c r="C35590" s="2">
        <v>33</v>
      </c>
      <c r="D35590" s="2" t="s">
        <v>457</v>
      </c>
      <c r="E35590" s="2"/>
      <c r="F35590" s="2"/>
      <c r="G35590" s="2"/>
      <c r="H35590" s="2"/>
    </row>
    <row r="35591" spans="2:8">
      <c r="B35591" s="2" t="s">
        <v>36039</v>
      </c>
      <c r="C35591" s="2">
        <v>33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36040</v>
      </c>
      <c r="C35592" s="2">
        <v>32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36041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42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42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42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42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41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11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15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36059</v>
      </c>
      <c r="C35611" s="2">
        <v>24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457</v>
      </c>
      <c r="E35612" s="2"/>
      <c r="F35612" s="2"/>
      <c r="G35612" s="2"/>
      <c r="H35612" s="2"/>
    </row>
    <row r="35613" spans="2:8">
      <c r="B35613" s="2" t="s">
        <v>36061</v>
      </c>
      <c r="C35613" s="2">
        <v>32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457</v>
      </c>
      <c r="E35614" s="2"/>
      <c r="F35614" s="2"/>
      <c r="G35614" s="2"/>
      <c r="H35614" s="2"/>
    </row>
    <row r="35615" spans="2:8">
      <c r="B35615" s="2" t="s">
        <v>36063</v>
      </c>
      <c r="C35615" s="2">
        <v>24</v>
      </c>
      <c r="D35615" s="2" t="s">
        <v>457</v>
      </c>
      <c r="E35615" s="2"/>
      <c r="F35615" s="2"/>
      <c r="G35615" s="2"/>
      <c r="H35615" s="2"/>
    </row>
    <row r="35616" spans="2:8">
      <c r="B35616" s="2" t="s">
        <v>36064</v>
      </c>
      <c r="C35616" s="2">
        <v>23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36065</v>
      </c>
      <c r="C35617" s="2">
        <v>24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36068</v>
      </c>
      <c r="C35620" s="2">
        <v>23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36069</v>
      </c>
      <c r="C35621" s="2">
        <v>20</v>
      </c>
      <c r="D35621" s="2" t="s">
        <v>457</v>
      </c>
      <c r="E35621" s="2"/>
      <c r="F35621" s="2"/>
      <c r="G35621" s="2"/>
      <c r="H35621" s="2"/>
    </row>
    <row r="35622" spans="2:8">
      <c r="B35622" s="2" t="s">
        <v>36070</v>
      </c>
      <c r="C35622" s="2">
        <v>21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36071</v>
      </c>
      <c r="C35623" s="2">
        <v>34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36072</v>
      </c>
      <c r="C35624" s="2">
        <v>35</v>
      </c>
      <c r="D35624" s="2" t="s">
        <v>457</v>
      </c>
      <c r="E35624" s="2"/>
      <c r="F35624" s="2"/>
      <c r="G35624" s="2"/>
      <c r="H35624" s="2"/>
    </row>
    <row r="35625" spans="2:8">
      <c r="B35625" s="2" t="s">
        <v>36073</v>
      </c>
      <c r="C35625" s="2">
        <v>35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36074</v>
      </c>
      <c r="C35626" s="2">
        <v>35</v>
      </c>
      <c r="D35626" s="2" t="s">
        <v>457</v>
      </c>
      <c r="E35626" s="2"/>
      <c r="F35626" s="2"/>
      <c r="G35626" s="2"/>
      <c r="H35626" s="2"/>
    </row>
    <row r="35627" spans="2:8">
      <c r="B35627" s="2" t="s">
        <v>36075</v>
      </c>
      <c r="C35627" s="2">
        <v>34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22</v>
      </c>
      <c r="D35631" s="2" t="s">
        <v>457</v>
      </c>
      <c r="E35631" s="2"/>
      <c r="F35631" s="2"/>
      <c r="G35631" s="2"/>
      <c r="H35631" s="2"/>
    </row>
    <row r="35632" spans="2:8">
      <c r="B35632" s="2" t="s">
        <v>36080</v>
      </c>
      <c r="C35632" s="2">
        <v>22</v>
      </c>
      <c r="D35632" s="2" t="s">
        <v>457</v>
      </c>
      <c r="E35632" s="2"/>
      <c r="F35632" s="2"/>
      <c r="G35632" s="2"/>
      <c r="H35632" s="2"/>
    </row>
    <row r="35633" spans="2:8">
      <c r="B35633" s="2" t="s">
        <v>36081</v>
      </c>
      <c r="C35633" s="2">
        <v>22</v>
      </c>
      <c r="D35633" s="2" t="s">
        <v>457</v>
      </c>
      <c r="E35633" s="2"/>
      <c r="F35633" s="2"/>
      <c r="G35633" s="2"/>
      <c r="H35633" s="2"/>
    </row>
    <row r="35634" spans="2:8">
      <c r="B35634" s="2" t="s">
        <v>36082</v>
      </c>
      <c r="C35634" s="2">
        <v>22</v>
      </c>
      <c r="D35634" s="2" t="s">
        <v>457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457</v>
      </c>
      <c r="E35635" s="2"/>
      <c r="F35635" s="2"/>
      <c r="G35635" s="2"/>
      <c r="H35635" s="2"/>
    </row>
    <row r="35636" spans="2:8">
      <c r="B35636" s="2" t="s">
        <v>36084</v>
      </c>
      <c r="C35636" s="2">
        <v>22</v>
      </c>
      <c r="D35636" s="2" t="s">
        <v>457</v>
      </c>
      <c r="E35636" s="2"/>
      <c r="F35636" s="2"/>
      <c r="G35636" s="2"/>
      <c r="H35636" s="2"/>
    </row>
    <row r="35637" spans="2:8">
      <c r="B35637" s="2" t="s">
        <v>36085</v>
      </c>
      <c r="C35637" s="2">
        <v>21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36086</v>
      </c>
      <c r="C35638" s="2">
        <v>22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36087</v>
      </c>
      <c r="C35639" s="2">
        <v>20</v>
      </c>
      <c r="D35639" s="2" t="s">
        <v>457</v>
      </c>
      <c r="E35639" s="2"/>
      <c r="F35639" s="2"/>
      <c r="G35639" s="2"/>
      <c r="H35639" s="2"/>
    </row>
    <row r="35640" spans="2:8">
      <c r="B35640" s="2" t="s">
        <v>36088</v>
      </c>
      <c r="C35640" s="2">
        <v>20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36089</v>
      </c>
      <c r="C35641" s="2">
        <v>17</v>
      </c>
      <c r="D35641" s="2" t="s">
        <v>457</v>
      </c>
      <c r="E35641" s="2"/>
      <c r="F35641" s="2"/>
      <c r="G35641" s="2"/>
      <c r="H35641" s="2"/>
    </row>
    <row r="35642" spans="2:8">
      <c r="B35642" s="2" t="s">
        <v>36090</v>
      </c>
      <c r="C35642" s="2">
        <v>26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36091</v>
      </c>
      <c r="C35643" s="2">
        <v>25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36092</v>
      </c>
      <c r="C35644" s="2">
        <v>25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36093</v>
      </c>
      <c r="C35645" s="2">
        <v>24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36094</v>
      </c>
      <c r="C35646" s="2">
        <v>34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40</v>
      </c>
      <c r="D35671" s="2" t="s">
        <v>457</v>
      </c>
      <c r="E35671" s="2"/>
      <c r="F35671" s="2"/>
      <c r="G35671" s="2"/>
      <c r="H35671" s="2"/>
    </row>
    <row r="35672" spans="2:8">
      <c r="B35672" s="2" t="s">
        <v>36120</v>
      </c>
      <c r="C35672" s="2">
        <v>36</v>
      </c>
      <c r="D35672" s="2" t="s">
        <v>457</v>
      </c>
      <c r="E35672" s="2"/>
      <c r="F35672" s="2"/>
      <c r="G35672" s="2"/>
      <c r="H35672" s="2"/>
    </row>
    <row r="35673" spans="2:8">
      <c r="B35673" s="2" t="s">
        <v>36121</v>
      </c>
      <c r="C35673" s="2">
        <v>32</v>
      </c>
      <c r="D35673" s="2" t="s">
        <v>457</v>
      </c>
      <c r="E35673" s="2"/>
      <c r="F35673" s="2"/>
      <c r="G35673" s="2"/>
      <c r="H35673" s="2"/>
    </row>
    <row r="35674" spans="2:8">
      <c r="B35674" s="2" t="s">
        <v>36122</v>
      </c>
      <c r="C35674" s="2">
        <v>32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21</v>
      </c>
      <c r="D35678" s="2" t="s">
        <v>457</v>
      </c>
      <c r="E35678" s="2"/>
      <c r="F35678" s="2"/>
      <c r="G35678" s="2"/>
      <c r="H35678" s="2"/>
    </row>
    <row r="35679" spans="2:8">
      <c r="B35679" s="2" t="s">
        <v>36127</v>
      </c>
      <c r="C35679" s="2">
        <v>18</v>
      </c>
      <c r="D35679" s="2" t="s">
        <v>457</v>
      </c>
      <c r="E35679" s="2"/>
      <c r="F35679" s="2"/>
      <c r="G35679" s="2"/>
      <c r="H35679" s="2"/>
    </row>
    <row r="35680" spans="2:8">
      <c r="B35680" s="2" t="s">
        <v>36128</v>
      </c>
      <c r="C35680" s="2">
        <v>16</v>
      </c>
      <c r="D35680" s="2" t="s">
        <v>457</v>
      </c>
      <c r="E35680" s="2"/>
      <c r="F35680" s="2"/>
      <c r="G35680" s="2"/>
      <c r="H35680" s="2"/>
    </row>
    <row r="35681" spans="2:8">
      <c r="B35681" s="2" t="s">
        <v>36129</v>
      </c>
      <c r="C35681" s="2">
        <v>16</v>
      </c>
      <c r="D35681" s="2" t="s">
        <v>457</v>
      </c>
      <c r="E35681" s="2"/>
      <c r="F35681" s="2"/>
      <c r="G35681" s="2"/>
      <c r="H35681" s="2"/>
    </row>
    <row r="35682" spans="2:8">
      <c r="B35682" s="2" t="s">
        <v>36130</v>
      </c>
      <c r="C35682" s="2">
        <v>17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36131</v>
      </c>
      <c r="C35683" s="2">
        <v>16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457</v>
      </c>
      <c r="E35684" s="2"/>
      <c r="F35684" s="2"/>
      <c r="G35684" s="2"/>
      <c r="H35684" s="2"/>
    </row>
    <row r="35685" spans="2:8">
      <c r="B35685" s="2" t="s">
        <v>36133</v>
      </c>
      <c r="C35685" s="2">
        <v>27</v>
      </c>
      <c r="D35685" s="2" t="s">
        <v>457</v>
      </c>
      <c r="E35685" s="2"/>
      <c r="F35685" s="2"/>
      <c r="G35685" s="2"/>
      <c r="H35685" s="2"/>
    </row>
    <row r="35686" spans="2:8">
      <c r="B35686" s="2" t="s">
        <v>36134</v>
      </c>
      <c r="C35686" s="2">
        <v>23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36135</v>
      </c>
      <c r="C35687" s="2">
        <v>26</v>
      </c>
      <c r="D35687" s="2" t="s">
        <v>457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457</v>
      </c>
      <c r="E35688" s="2"/>
      <c r="F35688" s="2"/>
      <c r="G35688" s="2"/>
      <c r="H35688" s="2"/>
    </row>
    <row r="35689" spans="2:8">
      <c r="B35689" s="2" t="s">
        <v>36137</v>
      </c>
      <c r="C35689" s="2">
        <v>25</v>
      </c>
      <c r="D35689" s="2" t="s">
        <v>457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457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36140</v>
      </c>
      <c r="C35692" s="2">
        <v>28</v>
      </c>
      <c r="D35692" s="2" t="s">
        <v>457</v>
      </c>
      <c r="E35692" s="2"/>
      <c r="F35692" s="2"/>
      <c r="G35692" s="2"/>
      <c r="H35692" s="2"/>
    </row>
    <row r="35693" spans="2:8">
      <c r="B35693" s="2" t="s">
        <v>36141</v>
      </c>
      <c r="C35693" s="2">
        <v>29</v>
      </c>
      <c r="D35693" s="2" t="s">
        <v>457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457</v>
      </c>
      <c r="E35694" s="2"/>
      <c r="F35694" s="2"/>
      <c r="G35694" s="2"/>
      <c r="H35694" s="2"/>
    </row>
    <row r="35695" spans="2:8">
      <c r="B35695" s="2" t="s">
        <v>36143</v>
      </c>
      <c r="C35695" s="2">
        <v>28</v>
      </c>
      <c r="D35695" s="2" t="s">
        <v>457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457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457</v>
      </c>
      <c r="E35697" s="2"/>
      <c r="F35697" s="2"/>
      <c r="G35697" s="2"/>
      <c r="H35697" s="2"/>
    </row>
    <row r="35698" spans="2:8">
      <c r="B35698" s="2" t="s">
        <v>36146</v>
      </c>
      <c r="C35698" s="2">
        <v>25</v>
      </c>
      <c r="D35698" s="2" t="s">
        <v>457</v>
      </c>
      <c r="E35698" s="2"/>
      <c r="F35698" s="2"/>
      <c r="G35698" s="2"/>
      <c r="H35698" s="2"/>
    </row>
    <row r="35699" spans="2:8">
      <c r="B35699" s="2" t="s">
        <v>36147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17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14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19</v>
      </c>
      <c r="D35704" s="2" t="s">
        <v>457</v>
      </c>
      <c r="E35704" s="2"/>
      <c r="F35704" s="2"/>
      <c r="G35704" s="2"/>
      <c r="H35704" s="2"/>
    </row>
    <row r="35705" spans="2:8">
      <c r="B35705" s="2" t="s">
        <v>36153</v>
      </c>
      <c r="C35705" s="2">
        <v>24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36154</v>
      </c>
      <c r="C35706" s="2">
        <v>24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36155</v>
      </c>
      <c r="C35707" s="2">
        <v>24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36157</v>
      </c>
      <c r="C35709" s="2">
        <v>21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36158</v>
      </c>
      <c r="C35710" s="2">
        <v>31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36170</v>
      </c>
      <c r="C35722" s="2">
        <v>27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36171</v>
      </c>
      <c r="C35723" s="2">
        <v>27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36172</v>
      </c>
      <c r="C35724" s="2">
        <v>29</v>
      </c>
      <c r="D35724" s="2" t="s">
        <v>457</v>
      </c>
      <c r="E35724" s="2"/>
      <c r="F35724" s="2"/>
      <c r="G35724" s="2"/>
      <c r="H35724" s="2"/>
    </row>
    <row r="35725" spans="2:8">
      <c r="B35725" s="2" t="s">
        <v>36173</v>
      </c>
      <c r="C35725" s="2">
        <v>25</v>
      </c>
      <c r="D35725" s="2" t="s">
        <v>457</v>
      </c>
      <c r="E35725" s="2"/>
      <c r="F35725" s="2"/>
      <c r="G35725" s="2"/>
      <c r="H35725" s="2"/>
    </row>
    <row r="35726" spans="2:8">
      <c r="B35726" s="2" t="s">
        <v>36174</v>
      </c>
      <c r="C35726" s="2">
        <v>22</v>
      </c>
      <c r="D35726" s="2" t="s">
        <v>457</v>
      </c>
      <c r="E35726" s="2"/>
      <c r="F35726" s="2"/>
      <c r="G35726" s="2"/>
      <c r="H35726" s="2"/>
    </row>
    <row r="35727" spans="2:8">
      <c r="B35727" s="2" t="s">
        <v>36175</v>
      </c>
      <c r="C35727" s="2">
        <v>23</v>
      </c>
      <c r="D35727" s="2" t="s">
        <v>457</v>
      </c>
      <c r="E35727" s="2"/>
      <c r="F35727" s="2"/>
      <c r="G35727" s="2"/>
      <c r="H35727" s="2"/>
    </row>
    <row r="35728" spans="2:8">
      <c r="B35728" s="2" t="s">
        <v>36176</v>
      </c>
      <c r="C35728" s="2">
        <v>24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457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36187</v>
      </c>
      <c r="C35739" s="2">
        <v>24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36188</v>
      </c>
      <c r="C35740" s="2">
        <v>22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36189</v>
      </c>
      <c r="C35741" s="2">
        <v>23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36191</v>
      </c>
      <c r="C35743" s="2">
        <v>21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36192</v>
      </c>
      <c r="C35744" s="2">
        <v>15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36193</v>
      </c>
      <c r="C35745" s="2">
        <v>8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24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36197</v>
      </c>
      <c r="C35749" s="2">
        <v>23</v>
      </c>
      <c r="D35749" s="2" t="s">
        <v>457</v>
      </c>
      <c r="E35749" s="2"/>
      <c r="F35749" s="2"/>
      <c r="G35749" s="2"/>
      <c r="H35749" s="2"/>
    </row>
    <row r="35750" spans="2:8">
      <c r="B35750" s="2" t="s">
        <v>36198</v>
      </c>
      <c r="C35750" s="2">
        <v>25</v>
      </c>
      <c r="D35750" s="2" t="s">
        <v>457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457</v>
      </c>
      <c r="E35751" s="2"/>
      <c r="F35751" s="2"/>
      <c r="G35751" s="2"/>
      <c r="H35751" s="2"/>
    </row>
    <row r="35752" spans="2:8">
      <c r="B35752" s="2" t="s">
        <v>36200</v>
      </c>
      <c r="C35752" s="2">
        <v>22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36201</v>
      </c>
      <c r="C35753" s="2">
        <v>21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36202</v>
      </c>
      <c r="C35754" s="2">
        <v>19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36207</v>
      </c>
      <c r="C35759" s="2">
        <v>28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36208</v>
      </c>
      <c r="C35760" s="2">
        <v>29</v>
      </c>
      <c r="D35760" s="2" t="s">
        <v>457</v>
      </c>
      <c r="E35760" s="2"/>
      <c r="F35760" s="2"/>
      <c r="G35760" s="2"/>
      <c r="H35760" s="2"/>
    </row>
    <row r="35761" spans="2:8">
      <c r="B35761" s="2" t="s">
        <v>36209</v>
      </c>
      <c r="C35761" s="2">
        <v>30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36210</v>
      </c>
      <c r="C35762" s="2">
        <v>31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36211</v>
      </c>
      <c r="C35763" s="2">
        <v>29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36212</v>
      </c>
      <c r="C35764" s="2">
        <v>28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36214</v>
      </c>
      <c r="C35766" s="2">
        <v>32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36215</v>
      </c>
      <c r="C35767" s="2">
        <v>34</v>
      </c>
      <c r="D35767" s="2" t="s">
        <v>457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457</v>
      </c>
      <c r="E35768" s="2"/>
      <c r="F35768" s="2"/>
      <c r="G35768" s="2"/>
      <c r="H35768" s="2"/>
    </row>
    <row r="35769" spans="2:8">
      <c r="B35769" s="2" t="s">
        <v>36217</v>
      </c>
      <c r="C35769" s="2">
        <v>29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36227</v>
      </c>
      <c r="C35779" s="2">
        <v>31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36228</v>
      </c>
      <c r="C35780" s="2">
        <v>29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36230</v>
      </c>
      <c r="C35782" s="2">
        <v>28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36233</v>
      </c>
      <c r="C35785" s="2">
        <v>32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36234</v>
      </c>
      <c r="C35786" s="2">
        <v>32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36235</v>
      </c>
      <c r="C35787" s="2">
        <v>24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457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457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457</v>
      </c>
      <c r="E35795" s="2"/>
      <c r="F35795" s="2"/>
      <c r="G35795" s="2"/>
      <c r="H35795" s="2"/>
    </row>
    <row r="35796" spans="2:8">
      <c r="B35796" s="2" t="s">
        <v>36244</v>
      </c>
      <c r="C35796" s="2">
        <v>30</v>
      </c>
      <c r="D35796" s="2" t="s">
        <v>457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457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457</v>
      </c>
      <c r="E35798" s="2"/>
      <c r="F35798" s="2"/>
      <c r="G35798" s="2"/>
      <c r="H35798" s="2"/>
    </row>
    <row r="35799" spans="2:8">
      <c r="B35799" s="2" t="s">
        <v>36247</v>
      </c>
      <c r="C35799" s="2">
        <v>39</v>
      </c>
      <c r="D35799" s="2" t="s">
        <v>457</v>
      </c>
      <c r="E35799" s="2"/>
      <c r="F35799" s="2"/>
      <c r="G35799" s="2"/>
      <c r="H35799" s="2"/>
    </row>
    <row r="35800" spans="2:8">
      <c r="B35800" s="2" t="s">
        <v>36248</v>
      </c>
      <c r="C35800" s="2">
        <v>40</v>
      </c>
      <c r="D35800" s="2" t="s">
        <v>457</v>
      </c>
      <c r="E35800" s="2"/>
      <c r="F35800" s="2"/>
      <c r="G35800" s="2"/>
      <c r="H35800" s="2"/>
    </row>
    <row r="35801" spans="2:8">
      <c r="B35801" s="2" t="s">
        <v>36249</v>
      </c>
      <c r="C35801" s="2">
        <v>39</v>
      </c>
      <c r="D35801" s="2" t="s">
        <v>457</v>
      </c>
      <c r="E35801" s="2"/>
      <c r="F35801" s="2"/>
      <c r="G35801" s="2"/>
      <c r="H35801" s="2"/>
    </row>
    <row r="35802" spans="2:8">
      <c r="B35802" s="2" t="s">
        <v>36250</v>
      </c>
      <c r="C35802" s="2">
        <v>38</v>
      </c>
      <c r="D35802" s="2" t="s">
        <v>457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36257</v>
      </c>
      <c r="C35809" s="2">
        <v>27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36259</v>
      </c>
      <c r="C35811" s="2">
        <v>28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36260</v>
      </c>
      <c r="C35812" s="2">
        <v>28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36261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35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36272</v>
      </c>
      <c r="C35824" s="2">
        <v>34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36275</v>
      </c>
      <c r="C35827" s="2">
        <v>37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457</v>
      </c>
      <c r="E35836" s="2"/>
      <c r="F35836" s="2"/>
      <c r="G35836" s="2"/>
      <c r="H35836" s="2"/>
    </row>
    <row r="35837" spans="2:8">
      <c r="B35837" s="2" t="s">
        <v>36285</v>
      </c>
      <c r="C35837" s="2">
        <v>29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36286</v>
      </c>
      <c r="C35838" s="2">
        <v>27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36287</v>
      </c>
      <c r="C35839" s="2">
        <v>22</v>
      </c>
      <c r="D35839" s="2" t="s">
        <v>457</v>
      </c>
      <c r="E35839" s="2"/>
      <c r="F35839" s="2"/>
      <c r="G35839" s="2"/>
      <c r="H35839" s="2"/>
    </row>
    <row r="35840" spans="2:8">
      <c r="B35840" s="2" t="s">
        <v>36288</v>
      </c>
      <c r="C35840" s="2">
        <v>13</v>
      </c>
      <c r="D35840" s="2" t="s">
        <v>457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24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36295</v>
      </c>
      <c r="C35847" s="2">
        <v>24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36296</v>
      </c>
      <c r="C35848" s="2">
        <v>24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36300</v>
      </c>
      <c r="C35852" s="2">
        <v>26</v>
      </c>
      <c r="D35852" s="2" t="s">
        <v>457</v>
      </c>
      <c r="E35852" s="2"/>
      <c r="F35852" s="2"/>
      <c r="G35852" s="2"/>
      <c r="H35852" s="2"/>
    </row>
    <row r="35853" spans="2:8">
      <c r="B35853" s="2" t="s">
        <v>36301</v>
      </c>
      <c r="C35853" s="2">
        <v>35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36302</v>
      </c>
      <c r="C35854" s="2">
        <v>36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457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457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457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457</v>
      </c>
      <c r="E35858" s="2"/>
      <c r="F35858" s="2"/>
      <c r="G35858" s="2"/>
      <c r="H35858" s="2"/>
    </row>
    <row r="35859" spans="2:8">
      <c r="B35859" s="2" t="s">
        <v>36307</v>
      </c>
      <c r="C35859" s="2">
        <v>27</v>
      </c>
      <c r="D35859" s="2" t="s">
        <v>457</v>
      </c>
      <c r="E35859" s="2"/>
      <c r="F35859" s="2"/>
      <c r="G35859" s="2"/>
      <c r="H35859" s="2"/>
    </row>
    <row r="35860" spans="2:8">
      <c r="B35860" s="2" t="s">
        <v>36308</v>
      </c>
      <c r="C35860" s="2">
        <v>27</v>
      </c>
      <c r="D35860" s="2" t="s">
        <v>457</v>
      </c>
      <c r="E35860" s="2"/>
      <c r="F35860" s="2"/>
      <c r="G35860" s="2"/>
      <c r="H35860" s="2"/>
    </row>
    <row r="35861" spans="2:8">
      <c r="B35861" s="2" t="s">
        <v>36309</v>
      </c>
      <c r="C35861" s="2">
        <v>27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36311</v>
      </c>
      <c r="C35863" s="2">
        <v>34</v>
      </c>
      <c r="D35863" s="2" t="s">
        <v>457</v>
      </c>
      <c r="E35863" s="2"/>
      <c r="F35863" s="2"/>
      <c r="G35863" s="2"/>
      <c r="H35863" s="2"/>
    </row>
    <row r="35864" spans="2:8">
      <c r="B35864" s="2" t="s">
        <v>36312</v>
      </c>
      <c r="C35864" s="2">
        <v>35</v>
      </c>
      <c r="D35864" s="2" t="s">
        <v>457</v>
      </c>
      <c r="E35864" s="2"/>
      <c r="F35864" s="2"/>
      <c r="G35864" s="2"/>
      <c r="H35864" s="2"/>
    </row>
    <row r="35865" spans="2:8">
      <c r="B35865" s="2" t="s">
        <v>36313</v>
      </c>
      <c r="C35865" s="2">
        <v>35</v>
      </c>
      <c r="D35865" s="2" t="s">
        <v>457</v>
      </c>
      <c r="E35865" s="2"/>
      <c r="F35865" s="2"/>
      <c r="G35865" s="2"/>
      <c r="H35865" s="2"/>
    </row>
    <row r="35866" spans="2:8">
      <c r="B35866" s="2" t="s">
        <v>36314</v>
      </c>
      <c r="C35866" s="2">
        <v>34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36315</v>
      </c>
      <c r="C35867" s="2">
        <v>33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36316</v>
      </c>
      <c r="C35868" s="2">
        <v>26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36318</v>
      </c>
      <c r="C35870" s="2">
        <v>27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457</v>
      </c>
      <c r="E35871" s="2"/>
      <c r="F35871" s="2"/>
      <c r="G35871" s="2"/>
      <c r="H35871" s="2"/>
    </row>
    <row r="35872" spans="2:8">
      <c r="B35872" s="2" t="s">
        <v>36320</v>
      </c>
      <c r="C35872" s="2">
        <v>26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36321</v>
      </c>
      <c r="C35873" s="2">
        <v>26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36322</v>
      </c>
      <c r="C35874" s="2">
        <v>25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18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18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12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36330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21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36332</v>
      </c>
      <c r="C35884" s="2">
        <v>20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36333</v>
      </c>
      <c r="C35885" s="2">
        <v>28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27</v>
      </c>
      <c r="D35886" s="2" t="s">
        <v>457</v>
      </c>
      <c r="E35886" s="2"/>
      <c r="F35886" s="2"/>
      <c r="G35886" s="2"/>
      <c r="H35886" s="2"/>
    </row>
    <row r="35887" spans="2:8">
      <c r="B35887" s="2" t="s">
        <v>36335</v>
      </c>
      <c r="C35887" s="2">
        <v>27</v>
      </c>
      <c r="D35887" s="2" t="s">
        <v>457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457</v>
      </c>
      <c r="E35888" s="2"/>
      <c r="F35888" s="2"/>
      <c r="G35888" s="2"/>
      <c r="H35888" s="2"/>
    </row>
    <row r="35889" spans="2:8">
      <c r="B35889" s="2" t="s">
        <v>36337</v>
      </c>
      <c r="C35889" s="2">
        <v>29</v>
      </c>
      <c r="D35889" s="2" t="s">
        <v>457</v>
      </c>
      <c r="E35889" s="2"/>
      <c r="F35889" s="2"/>
      <c r="G35889" s="2"/>
      <c r="H35889" s="2"/>
    </row>
    <row r="35890" spans="2:8">
      <c r="B35890" s="2" t="s">
        <v>36338</v>
      </c>
      <c r="C35890" s="2">
        <v>30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36341</v>
      </c>
      <c r="C35893" s="2">
        <v>26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20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36357</v>
      </c>
      <c r="C35909" s="2">
        <v>27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36358</v>
      </c>
      <c r="C35910" s="2">
        <v>31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36360</v>
      </c>
      <c r="C35912" s="2">
        <v>32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36361</v>
      </c>
      <c r="C35913" s="2">
        <v>32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36364</v>
      </c>
      <c r="C35916" s="2">
        <v>32</v>
      </c>
      <c r="D35916" s="2" t="s">
        <v>457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36366</v>
      </c>
      <c r="C35918" s="2">
        <v>30</v>
      </c>
      <c r="D35918" s="2" t="s">
        <v>457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457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457</v>
      </c>
      <c r="E35920" s="2"/>
      <c r="F35920" s="2"/>
      <c r="G35920" s="2"/>
      <c r="H35920" s="2"/>
    </row>
    <row r="35921" spans="2:8">
      <c r="B35921" s="2" t="s">
        <v>36369</v>
      </c>
      <c r="C35921" s="2">
        <v>31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457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457</v>
      </c>
      <c r="E35923" s="2"/>
      <c r="F35923" s="2"/>
      <c r="G35923" s="2"/>
      <c r="H35923" s="2"/>
    </row>
    <row r="35924" spans="2:8">
      <c r="B35924" s="2" t="s">
        <v>36372</v>
      </c>
      <c r="C35924" s="2">
        <v>28</v>
      </c>
      <c r="D35924" s="2" t="s">
        <v>457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43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43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42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24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36384</v>
      </c>
      <c r="C35936" s="2">
        <v>26</v>
      </c>
      <c r="D35936" s="2" t="s">
        <v>457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11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33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36401</v>
      </c>
      <c r="C35953" s="2">
        <v>34</v>
      </c>
      <c r="D35953" s="2" t="s">
        <v>457</v>
      </c>
      <c r="E35953" s="2"/>
      <c r="F35953" s="2"/>
      <c r="G35953" s="2"/>
      <c r="H35953" s="2"/>
    </row>
    <row r="35954" spans="2:8">
      <c r="B35954" s="2" t="s">
        <v>36402</v>
      </c>
      <c r="C35954" s="2">
        <v>33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36403</v>
      </c>
      <c r="C35955" s="2">
        <v>32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36404</v>
      </c>
      <c r="C35956" s="2">
        <v>30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457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457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36409</v>
      </c>
      <c r="C35961" s="2">
        <v>19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36411</v>
      </c>
      <c r="C35963" s="2">
        <v>28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36412</v>
      </c>
      <c r="C35964" s="2">
        <v>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11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14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14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32</v>
      </c>
      <c r="D35985" s="2" t="s">
        <v>457</v>
      </c>
      <c r="E35985" s="2"/>
      <c r="F35985" s="2"/>
      <c r="G35985" s="2"/>
      <c r="H35985" s="2"/>
    </row>
    <row r="35986" spans="2:8">
      <c r="B35986" s="2" t="s">
        <v>36434</v>
      </c>
      <c r="C35986" s="2">
        <v>32</v>
      </c>
      <c r="D35986" s="2" t="s">
        <v>457</v>
      </c>
      <c r="E35986" s="2"/>
      <c r="F35986" s="2"/>
      <c r="G35986" s="2"/>
      <c r="H35986" s="2"/>
    </row>
    <row r="35987" spans="2:8">
      <c r="B35987" s="2" t="s">
        <v>36435</v>
      </c>
      <c r="C35987" s="2">
        <v>32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36437</v>
      </c>
      <c r="C35989" s="2">
        <v>26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19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27</v>
      </c>
      <c r="D36010" s="2" t="s">
        <v>457</v>
      </c>
      <c r="E36010" s="2"/>
      <c r="F36010" s="2"/>
      <c r="G36010" s="2"/>
      <c r="H36010" s="2"/>
    </row>
    <row r="36011" spans="2:8">
      <c r="B36011" s="2" t="s">
        <v>36459</v>
      </c>
      <c r="C36011" s="2">
        <v>29</v>
      </c>
      <c r="D36011" s="2" t="s">
        <v>457</v>
      </c>
      <c r="E36011" s="2"/>
      <c r="F36011" s="2"/>
      <c r="G36011" s="2"/>
      <c r="H36011" s="2"/>
    </row>
    <row r="36012" spans="2:8">
      <c r="B36012" s="2" t="s">
        <v>36460</v>
      </c>
      <c r="C36012" s="2">
        <v>28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36461</v>
      </c>
      <c r="C36013" s="2">
        <v>25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36462</v>
      </c>
      <c r="C36014" s="2">
        <v>21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36463</v>
      </c>
      <c r="C36015" s="2">
        <v>18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22</v>
      </c>
      <c r="D36025" s="2" t="s">
        <v>457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457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457</v>
      </c>
      <c r="E36027" s="2"/>
      <c r="F36027" s="2"/>
      <c r="G36027" s="2"/>
      <c r="H36027" s="2"/>
    </row>
    <row r="36028" spans="2:8">
      <c r="B36028" s="2" t="s">
        <v>36476</v>
      </c>
      <c r="C36028" s="2">
        <v>26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25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36484</v>
      </c>
      <c r="C36036" s="2">
        <v>26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21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36492</v>
      </c>
      <c r="C36044" s="2">
        <v>22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36493</v>
      </c>
      <c r="C36045" s="2">
        <v>23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36494</v>
      </c>
      <c r="C36046" s="2">
        <v>25</v>
      </c>
      <c r="D36046" s="2" t="s">
        <v>457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457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457</v>
      </c>
      <c r="E36048" s="2"/>
      <c r="F36048" s="2"/>
      <c r="G36048" s="2"/>
      <c r="H36048" s="2"/>
    </row>
    <row r="36049" spans="2:8">
      <c r="B36049" s="2" t="s">
        <v>36497</v>
      </c>
      <c r="C36049" s="2">
        <v>22</v>
      </c>
      <c r="D36049" s="2" t="s">
        <v>457</v>
      </c>
      <c r="E36049" s="2"/>
      <c r="F36049" s="2"/>
      <c r="G36049" s="2"/>
      <c r="H36049" s="2"/>
    </row>
    <row r="36050" spans="2:8">
      <c r="B36050" s="2" t="s">
        <v>36498</v>
      </c>
      <c r="C36050" s="2">
        <v>22</v>
      </c>
      <c r="D36050" s="2" t="s">
        <v>457</v>
      </c>
      <c r="E36050" s="2"/>
      <c r="F36050" s="2"/>
      <c r="G36050" s="2"/>
      <c r="H36050" s="2"/>
    </row>
    <row r="36051" spans="2:8">
      <c r="B36051" s="2" t="s">
        <v>36499</v>
      </c>
      <c r="C36051" s="2">
        <v>25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36503</v>
      </c>
      <c r="C36055" s="2">
        <v>22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36504</v>
      </c>
      <c r="C36056" s="2">
        <v>22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36505</v>
      </c>
      <c r="C36057" s="2">
        <v>22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36506</v>
      </c>
      <c r="C36058" s="2">
        <v>18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36507</v>
      </c>
      <c r="C36059" s="2">
        <v>17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36508</v>
      </c>
      <c r="C36060" s="2">
        <v>20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36510</v>
      </c>
      <c r="C36062" s="2">
        <v>34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36511</v>
      </c>
      <c r="C36063" s="2">
        <v>34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36512</v>
      </c>
      <c r="C36064" s="2">
        <v>32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36514</v>
      </c>
      <c r="C36066" s="2">
        <v>22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36515</v>
      </c>
      <c r="C36067" s="2">
        <v>22</v>
      </c>
      <c r="D36067" s="2" t="s">
        <v>457</v>
      </c>
      <c r="E36067" s="2"/>
      <c r="F36067" s="2"/>
      <c r="G36067" s="2"/>
      <c r="H36067" s="2"/>
    </row>
    <row r="36068" spans="2:8">
      <c r="B36068" s="2" t="s">
        <v>36516</v>
      </c>
      <c r="C36068" s="2">
        <v>20</v>
      </c>
      <c r="D36068" s="2" t="s">
        <v>457</v>
      </c>
      <c r="E36068" s="2"/>
      <c r="F36068" s="2"/>
      <c r="G36068" s="2"/>
      <c r="H36068" s="2"/>
    </row>
    <row r="36069" spans="2:8">
      <c r="B36069" s="2" t="s">
        <v>36517</v>
      </c>
      <c r="C36069" s="2">
        <v>18</v>
      </c>
      <c r="D36069" s="2" t="s">
        <v>457</v>
      </c>
      <c r="E36069" s="2"/>
      <c r="F36069" s="2"/>
      <c r="G36069" s="2"/>
      <c r="H36069" s="2"/>
    </row>
    <row r="36070" spans="2:8">
      <c r="B36070" s="2" t="s">
        <v>36518</v>
      </c>
      <c r="C36070" s="2">
        <v>17</v>
      </c>
      <c r="D36070" s="2" t="s">
        <v>457</v>
      </c>
      <c r="E36070" s="2"/>
      <c r="F36070" s="2"/>
      <c r="G36070" s="2"/>
      <c r="H36070" s="2"/>
    </row>
    <row r="36071" spans="2:8">
      <c r="B36071" s="2" t="s">
        <v>36519</v>
      </c>
      <c r="C36071" s="2">
        <v>17</v>
      </c>
      <c r="D36071" s="2" t="s">
        <v>457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36523</v>
      </c>
      <c r="C36075" s="2">
        <v>19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36524</v>
      </c>
      <c r="C36076" s="2">
        <v>16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36525</v>
      </c>
      <c r="C36077" s="2">
        <v>19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25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36531</v>
      </c>
      <c r="C36083" s="2">
        <v>24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36532</v>
      </c>
      <c r="C36084" s="2">
        <v>25</v>
      </c>
      <c r="D36084" s="2" t="s">
        <v>457</v>
      </c>
      <c r="E36084" s="2"/>
      <c r="F36084" s="2"/>
      <c r="G36084" s="2"/>
      <c r="H36084" s="2"/>
    </row>
    <row r="36085" spans="2:8">
      <c r="B36085" s="2" t="s">
        <v>36533</v>
      </c>
      <c r="C36085" s="2">
        <v>27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457</v>
      </c>
      <c r="E36087" s="2"/>
      <c r="F36087" s="2"/>
      <c r="G36087" s="2"/>
      <c r="H36087" s="2"/>
    </row>
    <row r="36088" spans="2:8">
      <c r="B36088" s="2" t="s">
        <v>36536</v>
      </c>
      <c r="C36088" s="2">
        <v>26</v>
      </c>
      <c r="D36088" s="2" t="s">
        <v>457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36539</v>
      </c>
      <c r="C36091" s="2">
        <v>25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457</v>
      </c>
      <c r="E36092" s="2"/>
      <c r="F36092" s="2"/>
      <c r="G36092" s="2"/>
      <c r="H36092" s="2"/>
    </row>
    <row r="36093" spans="2:8">
      <c r="B36093" s="2" t="s">
        <v>36541</v>
      </c>
      <c r="C36093" s="2">
        <v>23</v>
      </c>
      <c r="D36093" s="2" t="s">
        <v>457</v>
      </c>
      <c r="E36093" s="2"/>
      <c r="F36093" s="2"/>
      <c r="G36093" s="2"/>
      <c r="H36093" s="2"/>
    </row>
    <row r="36094" spans="2:8">
      <c r="B36094" s="2" t="s">
        <v>36542</v>
      </c>
      <c r="C36094" s="2">
        <v>23</v>
      </c>
      <c r="D36094" s="2" t="s">
        <v>457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457</v>
      </c>
      <c r="E36095" s="2"/>
      <c r="F36095" s="2"/>
      <c r="G36095" s="2"/>
      <c r="H36095" s="2"/>
    </row>
    <row r="36096" spans="2:8">
      <c r="B36096" s="2" t="s">
        <v>36544</v>
      </c>
      <c r="C36096" s="2">
        <v>26</v>
      </c>
      <c r="D36096" s="2" t="s">
        <v>457</v>
      </c>
      <c r="E36096" s="2"/>
      <c r="F36096" s="2"/>
      <c r="G36096" s="2"/>
      <c r="H36096" s="2"/>
    </row>
    <row r="36097" spans="2:8">
      <c r="B36097" s="2" t="s">
        <v>36545</v>
      </c>
      <c r="C36097" s="2">
        <v>26</v>
      </c>
      <c r="D36097" s="2" t="s">
        <v>457</v>
      </c>
      <c r="E36097" s="2"/>
      <c r="F36097" s="2"/>
      <c r="G36097" s="2"/>
      <c r="H36097" s="2"/>
    </row>
    <row r="36098" spans="2:8">
      <c r="B36098" s="2" t="s">
        <v>36546</v>
      </c>
      <c r="C36098" s="2">
        <v>24</v>
      </c>
      <c r="D36098" s="2" t="s">
        <v>457</v>
      </c>
      <c r="E36098" s="2"/>
      <c r="F36098" s="2"/>
      <c r="G36098" s="2"/>
      <c r="H36098" s="2"/>
    </row>
    <row r="36099" spans="2:8">
      <c r="B36099" s="2" t="s">
        <v>36547</v>
      </c>
      <c r="C36099" s="2">
        <v>23</v>
      </c>
      <c r="D36099" s="2" t="s">
        <v>457</v>
      </c>
      <c r="E36099" s="2"/>
      <c r="F36099" s="2"/>
      <c r="G36099" s="2"/>
      <c r="H36099" s="2"/>
    </row>
    <row r="36100" spans="2:8">
      <c r="B36100" s="2" t="s">
        <v>36548</v>
      </c>
      <c r="C36100" s="2">
        <v>26</v>
      </c>
      <c r="D36100" s="2" t="s">
        <v>457</v>
      </c>
      <c r="E36100" s="2"/>
      <c r="F36100" s="2"/>
      <c r="G36100" s="2"/>
      <c r="H36100" s="2"/>
    </row>
    <row r="36101" spans="2:8">
      <c r="B36101" s="2" t="s">
        <v>36549</v>
      </c>
      <c r="C36101" s="2">
        <v>25</v>
      </c>
      <c r="D36101" s="2" t="s">
        <v>457</v>
      </c>
      <c r="E36101" s="2"/>
      <c r="F36101" s="2"/>
      <c r="G36101" s="2"/>
      <c r="H36101" s="2"/>
    </row>
    <row r="36102" spans="2:8">
      <c r="B36102" s="2" t="s">
        <v>36550</v>
      </c>
      <c r="C36102" s="2">
        <v>27</v>
      </c>
      <c r="D36102" s="2" t="s">
        <v>457</v>
      </c>
      <c r="E36102" s="2"/>
      <c r="F36102" s="2"/>
      <c r="G36102" s="2"/>
      <c r="H36102" s="2"/>
    </row>
    <row r="36103" spans="2:8">
      <c r="B36103" s="2" t="s">
        <v>36551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28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36560</v>
      </c>
      <c r="C36112" s="2">
        <v>28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457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36576</v>
      </c>
      <c r="C36128" s="2">
        <v>30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36578</v>
      </c>
      <c r="C36130" s="2">
        <v>27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36579</v>
      </c>
      <c r="C36131" s="2">
        <v>26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36580</v>
      </c>
      <c r="C36132" s="2">
        <v>26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36581</v>
      </c>
      <c r="C36133" s="2">
        <v>31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36584</v>
      </c>
      <c r="C36136" s="2">
        <v>29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36585</v>
      </c>
      <c r="C36137" s="2">
        <v>26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24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36593</v>
      </c>
      <c r="C36145" s="2">
        <v>26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36595</v>
      </c>
      <c r="C36147" s="2">
        <v>25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457</v>
      </c>
      <c r="E36148" s="2"/>
      <c r="F36148" s="2"/>
      <c r="G36148" s="2"/>
      <c r="H36148" s="2"/>
    </row>
    <row r="36149" spans="2:8">
      <c r="B36149" s="2" t="s">
        <v>36597</v>
      </c>
      <c r="C36149" s="2">
        <v>26</v>
      </c>
      <c r="D36149" s="2" t="s">
        <v>457</v>
      </c>
      <c r="E36149" s="2"/>
      <c r="F36149" s="2"/>
      <c r="G36149" s="2"/>
      <c r="H36149" s="2"/>
    </row>
    <row r="36150" spans="2:8">
      <c r="B36150" s="2" t="s">
        <v>36598</v>
      </c>
      <c r="C36150" s="2">
        <v>28</v>
      </c>
      <c r="D36150" s="2" t="s">
        <v>457</v>
      </c>
      <c r="E36150" s="2"/>
      <c r="F36150" s="2"/>
      <c r="G36150" s="2"/>
      <c r="H36150" s="2"/>
    </row>
    <row r="36151" spans="2:8">
      <c r="B36151" s="2" t="s">
        <v>36599</v>
      </c>
      <c r="C36151" s="2">
        <v>29</v>
      </c>
      <c r="D36151" s="2" t="s">
        <v>457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457</v>
      </c>
      <c r="E36152" s="2"/>
      <c r="F36152" s="2"/>
      <c r="G36152" s="2"/>
      <c r="H36152" s="2"/>
    </row>
    <row r="36153" spans="2:8">
      <c r="B36153" s="2" t="s">
        <v>36601</v>
      </c>
      <c r="C36153" s="2">
        <v>25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36604</v>
      </c>
      <c r="C36156" s="2">
        <v>31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36605</v>
      </c>
      <c r="C36157" s="2">
        <v>35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36607</v>
      </c>
      <c r="C36159" s="2">
        <v>31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36608</v>
      </c>
      <c r="C36160" s="2">
        <v>28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36609</v>
      </c>
      <c r="C36161" s="2">
        <v>22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36610</v>
      </c>
      <c r="C36162" s="2">
        <v>24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36611</v>
      </c>
      <c r="C36163" s="2">
        <v>25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36612</v>
      </c>
      <c r="C36164" s="2">
        <v>26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36615</v>
      </c>
      <c r="C36167" s="2">
        <v>25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36616</v>
      </c>
      <c r="C36168" s="2">
        <v>29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36617</v>
      </c>
      <c r="C36169" s="2">
        <v>32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36618</v>
      </c>
      <c r="C36170" s="2">
        <v>32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36619</v>
      </c>
      <c r="C36171" s="2">
        <v>35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36620</v>
      </c>
      <c r="C36172" s="2">
        <v>34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36621</v>
      </c>
      <c r="C36173" s="2">
        <v>34</v>
      </c>
      <c r="D36173" s="2" t="s">
        <v>457</v>
      </c>
      <c r="E36173" s="2"/>
      <c r="F36173" s="2"/>
      <c r="G36173" s="2"/>
      <c r="H36173" s="2"/>
    </row>
    <row r="36174" spans="2:8">
      <c r="B36174" s="2" t="s">
        <v>36622</v>
      </c>
      <c r="C36174" s="2">
        <v>34</v>
      </c>
      <c r="D36174" s="2" t="s">
        <v>457</v>
      </c>
      <c r="E36174" s="2"/>
      <c r="F36174" s="2"/>
      <c r="G36174" s="2"/>
      <c r="H36174" s="2"/>
    </row>
    <row r="36175" spans="2:8">
      <c r="B36175" s="2" t="s">
        <v>36623</v>
      </c>
      <c r="C36175" s="2">
        <v>32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36624</v>
      </c>
      <c r="C36176" s="2">
        <v>36</v>
      </c>
      <c r="D36176" s="2" t="s">
        <v>457</v>
      </c>
      <c r="E36176" s="2"/>
      <c r="F36176" s="2"/>
      <c r="G36176" s="2"/>
      <c r="H36176" s="2"/>
    </row>
    <row r="36177" spans="2:8">
      <c r="B36177" s="2" t="s">
        <v>36625</v>
      </c>
      <c r="C36177" s="2">
        <v>37</v>
      </c>
      <c r="D36177" s="2" t="s">
        <v>457</v>
      </c>
      <c r="E36177" s="2"/>
      <c r="F36177" s="2"/>
      <c r="G36177" s="2"/>
      <c r="H36177" s="2"/>
    </row>
    <row r="36178" spans="2:8">
      <c r="B36178" s="2" t="s">
        <v>36626</v>
      </c>
      <c r="C36178" s="2">
        <v>38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36627</v>
      </c>
      <c r="C36179" s="2">
        <v>36</v>
      </c>
      <c r="D36179" s="2" t="s">
        <v>457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457</v>
      </c>
      <c r="E36180" s="2"/>
      <c r="F36180" s="2"/>
      <c r="G36180" s="2"/>
      <c r="H36180" s="2"/>
    </row>
    <row r="36181" spans="2:8">
      <c r="B36181" s="2" t="s">
        <v>36629</v>
      </c>
      <c r="C36181" s="2">
        <v>18</v>
      </c>
      <c r="D36181" s="2" t="s">
        <v>457</v>
      </c>
      <c r="E36181" s="2"/>
      <c r="F36181" s="2"/>
      <c r="G36181" s="2"/>
      <c r="H36181" s="2"/>
    </row>
    <row r="36182" spans="2:8">
      <c r="B36182" s="2" t="s">
        <v>36630</v>
      </c>
      <c r="C36182" s="2">
        <v>20</v>
      </c>
      <c r="D36182" s="2" t="s">
        <v>457</v>
      </c>
      <c r="E36182" s="2"/>
      <c r="F36182" s="2"/>
      <c r="G36182" s="2"/>
      <c r="H36182" s="2"/>
    </row>
    <row r="36183" spans="2:8">
      <c r="B36183" s="2" t="s">
        <v>36631</v>
      </c>
      <c r="C36183" s="2">
        <v>25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36632</v>
      </c>
      <c r="C36184" s="2">
        <v>32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36638</v>
      </c>
      <c r="C36190" s="2">
        <v>29</v>
      </c>
      <c r="D36190" s="2" t="s">
        <v>457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457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457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36642</v>
      </c>
      <c r="C36194" s="2">
        <v>25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36646</v>
      </c>
      <c r="C36198" s="2">
        <v>24</v>
      </c>
      <c r="D36198" s="2" t="s">
        <v>457</v>
      </c>
      <c r="E36198" s="2"/>
      <c r="F36198" s="2"/>
      <c r="G36198" s="2"/>
      <c r="H36198" s="2"/>
    </row>
    <row r="36199" spans="2:8">
      <c r="B36199" s="2" t="s">
        <v>36647</v>
      </c>
      <c r="C36199" s="2">
        <v>22</v>
      </c>
      <c r="D36199" s="2" t="s">
        <v>457</v>
      </c>
      <c r="E36199" s="2"/>
      <c r="F36199" s="2"/>
      <c r="G36199" s="2"/>
      <c r="H36199" s="2"/>
    </row>
    <row r="36200" spans="2:8">
      <c r="B36200" s="2" t="s">
        <v>36648</v>
      </c>
      <c r="C36200" s="2">
        <v>15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16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19</v>
      </c>
      <c r="D36205" s="2" t="s">
        <v>457</v>
      </c>
      <c r="E36205" s="2"/>
      <c r="F36205" s="2"/>
      <c r="G36205" s="2"/>
      <c r="H36205" s="2"/>
    </row>
    <row r="36206" spans="2:8">
      <c r="B36206" s="2" t="s">
        <v>36654</v>
      </c>
      <c r="C36206" s="2">
        <v>27</v>
      </c>
      <c r="D36206" s="2" t="s">
        <v>457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457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457</v>
      </c>
      <c r="E36208" s="2"/>
      <c r="F36208" s="2"/>
      <c r="G36208" s="2"/>
      <c r="H36208" s="2"/>
    </row>
    <row r="36209" spans="2:8">
      <c r="B36209" s="2" t="s">
        <v>36657</v>
      </c>
      <c r="C36209" s="2">
        <v>21</v>
      </c>
      <c r="D36209" s="2" t="s">
        <v>457</v>
      </c>
      <c r="E36209" s="2"/>
      <c r="F36209" s="2"/>
      <c r="G36209" s="2"/>
      <c r="H36209" s="2"/>
    </row>
    <row r="36210" spans="2:8">
      <c r="B36210" s="2" t="s">
        <v>36658</v>
      </c>
      <c r="C36210" s="2">
        <v>18</v>
      </c>
      <c r="D36210" s="2" t="s">
        <v>457</v>
      </c>
      <c r="E36210" s="2"/>
      <c r="F36210" s="2"/>
      <c r="G36210" s="2"/>
      <c r="H36210" s="2"/>
    </row>
    <row r="36211" spans="2:8">
      <c r="B36211" s="2" t="s">
        <v>36659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25</v>
      </c>
      <c r="D36217" s="2" t="s">
        <v>457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457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457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457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36670</v>
      </c>
      <c r="C36222" s="2">
        <v>25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36672</v>
      </c>
      <c r="C36224" s="2">
        <v>13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36673</v>
      </c>
      <c r="C36225" s="2">
        <v>17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36674</v>
      </c>
      <c r="C36226" s="2">
        <v>17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36675</v>
      </c>
      <c r="C36227" s="2">
        <v>16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36676</v>
      </c>
      <c r="C36228" s="2">
        <v>14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36677</v>
      </c>
      <c r="C36229" s="2">
        <v>10</v>
      </c>
      <c r="D36229" s="2" t="s">
        <v>457</v>
      </c>
      <c r="E36229" s="2"/>
      <c r="F36229" s="2"/>
      <c r="G36229" s="2"/>
      <c r="H36229" s="2"/>
    </row>
    <row r="36230" spans="2:8">
      <c r="B36230" s="2" t="s">
        <v>36678</v>
      </c>
      <c r="C36230" s="2">
        <v>26</v>
      </c>
      <c r="D36230" s="2" t="s">
        <v>457</v>
      </c>
      <c r="E36230" s="2"/>
      <c r="F36230" s="2"/>
      <c r="G36230" s="2"/>
      <c r="H36230" s="2"/>
    </row>
    <row r="36231" spans="2:8">
      <c r="B36231" s="2" t="s">
        <v>36679</v>
      </c>
      <c r="C36231" s="2">
        <v>26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36680</v>
      </c>
      <c r="C36232" s="2">
        <v>24</v>
      </c>
      <c r="D36232" s="2" t="s">
        <v>457</v>
      </c>
      <c r="E36232" s="2"/>
      <c r="F36232" s="2"/>
      <c r="G36232" s="2"/>
      <c r="H36232" s="2"/>
    </row>
    <row r="36233" spans="2:8">
      <c r="B36233" s="2" t="s">
        <v>36681</v>
      </c>
      <c r="C36233" s="2">
        <v>20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36682</v>
      </c>
      <c r="C36234" s="2">
        <v>14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36683</v>
      </c>
      <c r="C36235" s="2">
        <v>13</v>
      </c>
      <c r="D36235" s="2" t="s">
        <v>457</v>
      </c>
      <c r="E36235" s="2"/>
      <c r="F36235" s="2"/>
      <c r="G36235" s="2"/>
      <c r="H36235" s="2"/>
    </row>
    <row r="36236" spans="2:8">
      <c r="B36236" s="2" t="s">
        <v>36684</v>
      </c>
      <c r="C36236" s="2">
        <v>17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36685</v>
      </c>
      <c r="C36237" s="2">
        <v>23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36693</v>
      </c>
      <c r="C36245" s="2">
        <v>31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36694</v>
      </c>
      <c r="C36246" s="2">
        <v>29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36695</v>
      </c>
      <c r="C36247" s="2">
        <v>28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36696</v>
      </c>
      <c r="C36248" s="2">
        <v>28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36698</v>
      </c>
      <c r="C36250" s="2">
        <v>28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36699</v>
      </c>
      <c r="C36251" s="2">
        <v>26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36700</v>
      </c>
      <c r="C36252" s="2">
        <v>22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36701</v>
      </c>
      <c r="C36253" s="2">
        <v>21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36702</v>
      </c>
      <c r="C36254" s="2">
        <v>21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36703</v>
      </c>
      <c r="C36255" s="2">
        <v>21</v>
      </c>
      <c r="D36255" s="2" t="s">
        <v>457</v>
      </c>
      <c r="E36255" s="2"/>
      <c r="F36255" s="2"/>
      <c r="G36255" s="2"/>
      <c r="H36255" s="2"/>
    </row>
    <row r="36256" spans="2:8">
      <c r="B36256" s="2" t="s">
        <v>36704</v>
      </c>
      <c r="C36256" s="2">
        <v>17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36705</v>
      </c>
      <c r="C36257" s="2">
        <v>12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36706</v>
      </c>
      <c r="C36258" s="2">
        <v>24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36707</v>
      </c>
      <c r="C36259" s="2">
        <v>29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36708</v>
      </c>
      <c r="C36260" s="2">
        <v>31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36712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24</v>
      </c>
      <c r="D36270" s="2" t="s">
        <v>457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457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457</v>
      </c>
      <c r="E36272" s="2"/>
      <c r="F36272" s="2"/>
      <c r="G36272" s="2"/>
      <c r="H36272" s="2"/>
    </row>
    <row r="36273" spans="2:8">
      <c r="B36273" s="2" t="s">
        <v>36721</v>
      </c>
      <c r="C36273" s="2">
        <v>23</v>
      </c>
      <c r="D36273" s="2" t="s">
        <v>457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36723</v>
      </c>
      <c r="C36275" s="2">
        <v>22</v>
      </c>
      <c r="D36275" s="2" t="s">
        <v>457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457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457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36727</v>
      </c>
      <c r="C36279" s="2">
        <v>26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457</v>
      </c>
      <c r="E36280" s="2"/>
      <c r="F36280" s="2"/>
      <c r="G36280" s="2"/>
      <c r="H36280" s="2"/>
    </row>
    <row r="36281" spans="2:8">
      <c r="B36281" s="2" t="s">
        <v>36729</v>
      </c>
      <c r="C36281" s="2">
        <v>22</v>
      </c>
      <c r="D36281" s="2" t="s">
        <v>457</v>
      </c>
      <c r="E36281" s="2"/>
      <c r="F36281" s="2"/>
      <c r="G36281" s="2"/>
      <c r="H36281" s="2"/>
    </row>
    <row r="36282" spans="2:8">
      <c r="B36282" s="2" t="s">
        <v>36730</v>
      </c>
      <c r="C36282" s="2">
        <v>22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36731</v>
      </c>
      <c r="C36283" s="2">
        <v>32</v>
      </c>
      <c r="D36283" s="2" t="s">
        <v>457</v>
      </c>
      <c r="E36283" s="2"/>
      <c r="F36283" s="2"/>
      <c r="G36283" s="2"/>
      <c r="H36283" s="2"/>
    </row>
    <row r="36284" spans="2:8">
      <c r="B36284" s="2" t="s">
        <v>36732</v>
      </c>
      <c r="C36284" s="2">
        <v>32</v>
      </c>
      <c r="D36284" s="2" t="s">
        <v>457</v>
      </c>
      <c r="E36284" s="2"/>
      <c r="F36284" s="2"/>
      <c r="G36284" s="2"/>
      <c r="H36284" s="2"/>
    </row>
    <row r="36285" spans="2:8">
      <c r="B36285" s="2" t="s">
        <v>36733</v>
      </c>
      <c r="C36285" s="2">
        <v>32</v>
      </c>
      <c r="D36285" s="2" t="s">
        <v>457</v>
      </c>
      <c r="E36285" s="2"/>
      <c r="F36285" s="2"/>
      <c r="G36285" s="2"/>
      <c r="H36285" s="2"/>
    </row>
    <row r="36286" spans="2:8">
      <c r="B36286" s="2" t="s">
        <v>36734</v>
      </c>
      <c r="C36286" s="2">
        <v>31</v>
      </c>
      <c r="D36286" s="2" t="s">
        <v>457</v>
      </c>
      <c r="E36286" s="2"/>
      <c r="F36286" s="2"/>
      <c r="G36286" s="2"/>
      <c r="H36286" s="2"/>
    </row>
    <row r="36287" spans="2:8">
      <c r="B36287" s="2" t="s">
        <v>36735</v>
      </c>
      <c r="C36287" s="2">
        <v>30</v>
      </c>
      <c r="D36287" s="2" t="s">
        <v>457</v>
      </c>
      <c r="E36287" s="2"/>
      <c r="F36287" s="2"/>
      <c r="G36287" s="2"/>
      <c r="H36287" s="2"/>
    </row>
    <row r="36288" spans="2:8">
      <c r="B36288" s="2" t="s">
        <v>36736</v>
      </c>
      <c r="C36288" s="2">
        <v>23</v>
      </c>
      <c r="D36288" s="2" t="s">
        <v>457</v>
      </c>
      <c r="E36288" s="2"/>
      <c r="F36288" s="2"/>
      <c r="G36288" s="2"/>
      <c r="H36288" s="2"/>
    </row>
    <row r="36289" spans="2:8">
      <c r="B36289" s="2" t="s">
        <v>36737</v>
      </c>
      <c r="C36289" s="2">
        <v>23</v>
      </c>
      <c r="D36289" s="2" t="s">
        <v>457</v>
      </c>
      <c r="E36289" s="2"/>
      <c r="F36289" s="2"/>
      <c r="G36289" s="2"/>
      <c r="H36289" s="2"/>
    </row>
    <row r="36290" spans="2:8">
      <c r="B36290" s="2" t="s">
        <v>36738</v>
      </c>
      <c r="C36290" s="2">
        <v>22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36739</v>
      </c>
      <c r="C36291" s="2">
        <v>21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36740</v>
      </c>
      <c r="C36292" s="2">
        <v>19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36741</v>
      </c>
      <c r="C36293" s="2">
        <v>17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36742</v>
      </c>
      <c r="C36294" s="2">
        <v>16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36743</v>
      </c>
      <c r="C36295" s="2">
        <v>22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17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36755</v>
      </c>
      <c r="C36307" s="2">
        <v>31</v>
      </c>
      <c r="D36307" s="2" t="s">
        <v>457</v>
      </c>
      <c r="E36307" s="2"/>
      <c r="F36307" s="2"/>
      <c r="G36307" s="2"/>
      <c r="H36307" s="2"/>
    </row>
    <row r="36308" spans="2:8">
      <c r="B36308" s="2" t="s">
        <v>36756</v>
      </c>
      <c r="C36308" s="2">
        <v>32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457</v>
      </c>
      <c r="E36309" s="2"/>
      <c r="F36309" s="2"/>
      <c r="G36309" s="2"/>
      <c r="H36309" s="2"/>
    </row>
    <row r="36310" spans="2:8">
      <c r="B36310" s="2" t="s">
        <v>36758</v>
      </c>
      <c r="C36310" s="2">
        <v>24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36759</v>
      </c>
      <c r="C36311" s="2">
        <v>24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36760</v>
      </c>
      <c r="C36312" s="2">
        <v>24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36761</v>
      </c>
      <c r="C36313" s="2">
        <v>24</v>
      </c>
      <c r="D36313" s="2" t="s">
        <v>457</v>
      </c>
      <c r="E36313" s="2"/>
      <c r="F36313" s="2"/>
      <c r="G36313" s="2"/>
      <c r="H36313" s="2"/>
    </row>
    <row r="36314" spans="2:8">
      <c r="B36314" s="2" t="s">
        <v>36762</v>
      </c>
      <c r="C36314" s="2">
        <v>23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457</v>
      </c>
      <c r="E36315" s="2"/>
      <c r="F36315" s="2"/>
      <c r="G36315" s="2"/>
      <c r="H36315" s="2"/>
    </row>
    <row r="36316" spans="2:8">
      <c r="B36316" s="2" t="s">
        <v>36764</v>
      </c>
      <c r="C36316" s="2">
        <v>22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36765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36775</v>
      </c>
      <c r="C36327" s="2">
        <v>33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36776</v>
      </c>
      <c r="C36328" s="2">
        <v>35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36777</v>
      </c>
      <c r="C36329" s="2">
        <v>35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36778</v>
      </c>
      <c r="C36330" s="2">
        <v>35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36779</v>
      </c>
      <c r="C36331" s="2">
        <v>33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18</v>
      </c>
      <c r="D36342" s="2" t="s">
        <v>457</v>
      </c>
      <c r="E36342" s="2"/>
      <c r="F36342" s="2"/>
      <c r="G36342" s="2"/>
      <c r="H36342" s="2"/>
    </row>
    <row r="36343" spans="2:8">
      <c r="B36343" s="2" t="s">
        <v>36791</v>
      </c>
      <c r="C36343" s="2">
        <v>21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457</v>
      </c>
      <c r="E36344" s="2"/>
      <c r="F36344" s="2"/>
      <c r="G36344" s="2"/>
      <c r="H36344" s="2"/>
    </row>
    <row r="36345" spans="2:8">
      <c r="B36345" s="2" t="s">
        <v>36793</v>
      </c>
      <c r="C36345" s="2">
        <v>24</v>
      </c>
      <c r="D36345" s="2" t="s">
        <v>457</v>
      </c>
      <c r="E36345" s="2"/>
      <c r="F36345" s="2"/>
      <c r="G36345" s="2"/>
      <c r="H36345" s="2"/>
    </row>
    <row r="36346" spans="2:8">
      <c r="B36346" s="2" t="s">
        <v>36794</v>
      </c>
      <c r="C36346" s="2">
        <v>24</v>
      </c>
      <c r="D36346" s="2" t="s">
        <v>457</v>
      </c>
      <c r="E36346" s="2"/>
      <c r="F36346" s="2"/>
      <c r="G36346" s="2"/>
      <c r="H36346" s="2"/>
    </row>
    <row r="36347" spans="2:8">
      <c r="B36347" s="2" t="s">
        <v>36795</v>
      </c>
      <c r="C36347" s="2">
        <v>24</v>
      </c>
      <c r="D36347" s="2" t="s">
        <v>457</v>
      </c>
      <c r="E36347" s="2"/>
      <c r="F36347" s="2"/>
      <c r="G36347" s="2"/>
      <c r="H36347" s="2"/>
    </row>
    <row r="36348" spans="2:8">
      <c r="B36348" s="2" t="s">
        <v>36796</v>
      </c>
      <c r="C36348" s="2">
        <v>23</v>
      </c>
      <c r="D36348" s="2" t="s">
        <v>457</v>
      </c>
      <c r="E36348" s="2"/>
      <c r="F36348" s="2"/>
      <c r="G36348" s="2"/>
      <c r="H36348" s="2"/>
    </row>
    <row r="36349" spans="2:8">
      <c r="B36349" s="2" t="s">
        <v>36797</v>
      </c>
      <c r="C36349" s="2">
        <v>24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36798</v>
      </c>
      <c r="C36350" s="2">
        <v>26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36803</v>
      </c>
      <c r="C36355" s="2">
        <v>25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36804</v>
      </c>
      <c r="C36356" s="2">
        <v>23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36805</v>
      </c>
      <c r="C36357" s="2">
        <v>25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36807</v>
      </c>
      <c r="C36359" s="2">
        <v>31</v>
      </c>
      <c r="D36359" s="2" t="s">
        <v>457</v>
      </c>
      <c r="E36359" s="2"/>
      <c r="F36359" s="2"/>
      <c r="G36359" s="2"/>
      <c r="H36359" s="2"/>
    </row>
    <row r="36360" spans="2:8">
      <c r="B36360" s="2" t="s">
        <v>36808</v>
      </c>
      <c r="C36360" s="2">
        <v>25</v>
      </c>
      <c r="D36360" s="2" t="s">
        <v>457</v>
      </c>
      <c r="E36360" s="2"/>
      <c r="F36360" s="2"/>
      <c r="G36360" s="2"/>
      <c r="H36360" s="2"/>
    </row>
    <row r="36361" spans="2:8">
      <c r="B36361" s="2" t="s">
        <v>36809</v>
      </c>
      <c r="C36361" s="2">
        <v>21</v>
      </c>
      <c r="D36361" s="2" t="s">
        <v>457</v>
      </c>
      <c r="E36361" s="2"/>
      <c r="F36361" s="2"/>
      <c r="G36361" s="2"/>
      <c r="H36361" s="2"/>
    </row>
    <row r="36362" spans="2:8">
      <c r="B36362" s="2" t="s">
        <v>36810</v>
      </c>
      <c r="C36362" s="2">
        <v>20</v>
      </c>
      <c r="D36362" s="2" t="s">
        <v>457</v>
      </c>
      <c r="E36362" s="2"/>
      <c r="F36362" s="2"/>
      <c r="G36362" s="2"/>
      <c r="H36362" s="2"/>
    </row>
    <row r="36363" spans="2:8">
      <c r="B36363" s="2" t="s">
        <v>36811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20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36819</v>
      </c>
      <c r="C36371" s="2">
        <v>11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20</v>
      </c>
      <c r="D36372" s="2" t="s">
        <v>457</v>
      </c>
      <c r="E36372" s="2"/>
      <c r="F36372" s="2"/>
      <c r="G36372" s="2"/>
      <c r="H36372" s="2"/>
    </row>
    <row r="36373" spans="2:8">
      <c r="B36373" s="2" t="s">
        <v>36821</v>
      </c>
      <c r="C36373" s="2">
        <v>19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36822</v>
      </c>
      <c r="C36374" s="2">
        <v>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10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30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457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36830</v>
      </c>
      <c r="C36382" s="2">
        <v>29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36831</v>
      </c>
      <c r="C36383" s="2">
        <v>20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36832</v>
      </c>
      <c r="C36384" s="2">
        <v>18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36833</v>
      </c>
      <c r="C36385" s="2">
        <v>17</v>
      </c>
      <c r="D36385" s="2" t="s">
        <v>457</v>
      </c>
      <c r="E36385" s="2"/>
      <c r="F36385" s="2"/>
      <c r="G36385" s="2"/>
      <c r="H36385" s="2"/>
    </row>
    <row r="36386" spans="2:8">
      <c r="B36386" s="2" t="s">
        <v>36834</v>
      </c>
      <c r="C36386" s="2">
        <v>16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36835</v>
      </c>
      <c r="C36387" s="2">
        <v>14</v>
      </c>
      <c r="D36387" s="2" t="s">
        <v>457</v>
      </c>
      <c r="E36387" s="2"/>
      <c r="F36387" s="2"/>
      <c r="G36387" s="2"/>
      <c r="H36387" s="2"/>
    </row>
    <row r="36388" spans="2:8">
      <c r="B36388" s="2" t="s">
        <v>36836</v>
      </c>
      <c r="C36388" s="2">
        <v>13</v>
      </c>
      <c r="D36388" s="2" t="s">
        <v>457</v>
      </c>
      <c r="E36388" s="2"/>
      <c r="F36388" s="2"/>
      <c r="G36388" s="2"/>
      <c r="H36388" s="2"/>
    </row>
    <row r="36389" spans="2:8">
      <c r="B36389" s="2" t="s">
        <v>36837</v>
      </c>
      <c r="C36389" s="2">
        <v>9</v>
      </c>
      <c r="D36389" s="2" t="s">
        <v>457</v>
      </c>
      <c r="E36389" s="2"/>
      <c r="F36389" s="2"/>
      <c r="G36389" s="2"/>
      <c r="H36389" s="2"/>
    </row>
    <row r="36390" spans="2:8">
      <c r="B36390" s="2" t="s">
        <v>36838</v>
      </c>
      <c r="C36390" s="2">
        <v>37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29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36846</v>
      </c>
      <c r="C36398" s="2">
        <v>29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36849</v>
      </c>
      <c r="C36401" s="2">
        <v>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14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16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10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36865</v>
      </c>
      <c r="C36417" s="2">
        <v>28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29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36881</v>
      </c>
      <c r="C36433" s="2">
        <v>28</v>
      </c>
      <c r="D36433" s="2" t="s">
        <v>457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457</v>
      </c>
      <c r="E36434" s="2"/>
      <c r="F36434" s="2"/>
      <c r="G36434" s="2"/>
      <c r="H36434" s="2"/>
    </row>
    <row r="36435" spans="2:8">
      <c r="B36435" s="2" t="s">
        <v>36883</v>
      </c>
      <c r="C36435" s="2">
        <v>28</v>
      </c>
      <c r="D36435" s="2" t="s">
        <v>457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36886</v>
      </c>
      <c r="C36438" s="2">
        <v>12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36887</v>
      </c>
      <c r="C36439" s="2">
        <v>8</v>
      </c>
      <c r="D36439" s="2" t="s">
        <v>457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40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36908</v>
      </c>
      <c r="C36460" s="2">
        <v>27</v>
      </c>
      <c r="D36460" s="2" t="s">
        <v>457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457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457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457</v>
      </c>
      <c r="E36463" s="2"/>
      <c r="F36463" s="2"/>
      <c r="G36463" s="2"/>
      <c r="H36463" s="2"/>
    </row>
    <row r="36464" spans="2:8">
      <c r="B36464" s="2" t="s">
        <v>36912</v>
      </c>
      <c r="C36464" s="2">
        <v>38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40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40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36922</v>
      </c>
      <c r="C36474" s="2">
        <v>25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457</v>
      </c>
      <c r="E36475" s="2"/>
      <c r="F36475" s="2"/>
      <c r="G36475" s="2"/>
      <c r="H36475" s="2"/>
    </row>
    <row r="36476" spans="2:8">
      <c r="B36476" s="2" t="s">
        <v>36924</v>
      </c>
      <c r="C36476" s="2">
        <v>23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36925</v>
      </c>
      <c r="C36477" s="2">
        <v>29</v>
      </c>
      <c r="D36477" s="2" t="s">
        <v>457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457</v>
      </c>
      <c r="E36478" s="2"/>
      <c r="F36478" s="2"/>
      <c r="G36478" s="2"/>
      <c r="H36478" s="2"/>
    </row>
    <row r="36479" spans="2:8">
      <c r="B36479" s="2" t="s">
        <v>36927</v>
      </c>
      <c r="C36479" s="2">
        <v>31</v>
      </c>
      <c r="D36479" s="2" t="s">
        <v>457</v>
      </c>
      <c r="E36479" s="2"/>
      <c r="F36479" s="2"/>
      <c r="G36479" s="2"/>
      <c r="H36479" s="2"/>
    </row>
    <row r="36480" spans="2:8">
      <c r="B36480" s="2" t="s">
        <v>36928</v>
      </c>
      <c r="C36480" s="2">
        <v>17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14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14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16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15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19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18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20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36943</v>
      </c>
      <c r="C36495" s="2">
        <v>20</v>
      </c>
      <c r="D36495" s="2" t="s">
        <v>457</v>
      </c>
      <c r="E36495" s="2"/>
      <c r="F36495" s="2"/>
      <c r="G36495" s="2"/>
      <c r="H36495" s="2"/>
    </row>
    <row r="36496" spans="2:8">
      <c r="B36496" s="2" t="s">
        <v>36944</v>
      </c>
      <c r="C36496" s="2">
        <v>19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36945</v>
      </c>
      <c r="C36497" s="2">
        <v>14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36946</v>
      </c>
      <c r="C36498" s="2">
        <v>7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36948</v>
      </c>
      <c r="C36500" s="2">
        <v>13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36949</v>
      </c>
      <c r="C36501" s="2">
        <v>18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36950</v>
      </c>
      <c r="C36502" s="2">
        <v>21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36951</v>
      </c>
      <c r="C36503" s="2">
        <v>20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36952</v>
      </c>
      <c r="C36504" s="2">
        <v>21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36953</v>
      </c>
      <c r="C36505" s="2">
        <v>21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36954</v>
      </c>
      <c r="C36506" s="2">
        <v>19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36956</v>
      </c>
      <c r="C36508" s="2">
        <v>24</v>
      </c>
      <c r="D36508" s="2" t="s">
        <v>457</v>
      </c>
      <c r="E36508" s="2"/>
      <c r="F36508" s="2"/>
      <c r="G36508" s="2"/>
      <c r="H36508" s="2"/>
    </row>
    <row r="36509" spans="2:8">
      <c r="B36509" s="2" t="s">
        <v>36957</v>
      </c>
      <c r="C36509" s="2">
        <v>25</v>
      </c>
      <c r="D36509" s="2" t="s">
        <v>457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457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457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36961</v>
      </c>
      <c r="C36513" s="2">
        <v>18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36962</v>
      </c>
      <c r="C36514" s="2">
        <v>19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36963</v>
      </c>
      <c r="C36515" s="2">
        <v>19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457</v>
      </c>
      <c r="E36517" s="2"/>
      <c r="F36517" s="2"/>
      <c r="G36517" s="2"/>
      <c r="H36517" s="2"/>
    </row>
    <row r="36518" spans="2:8">
      <c r="B36518" s="2" t="s">
        <v>36966</v>
      </c>
      <c r="C36518" s="2">
        <v>11</v>
      </c>
      <c r="D36518" s="2" t="s">
        <v>457</v>
      </c>
      <c r="E36518" s="2"/>
      <c r="F36518" s="2"/>
      <c r="G36518" s="2"/>
      <c r="H36518" s="2"/>
    </row>
    <row r="36519" spans="2:8">
      <c r="B36519" s="2" t="s">
        <v>36967</v>
      </c>
      <c r="C36519" s="2">
        <v>15</v>
      </c>
      <c r="D36519" s="2" t="s">
        <v>457</v>
      </c>
      <c r="E36519" s="2"/>
      <c r="F36519" s="2"/>
      <c r="G36519" s="2"/>
      <c r="H36519" s="2"/>
    </row>
    <row r="36520" spans="2:8">
      <c r="B36520" s="2" t="s">
        <v>36968</v>
      </c>
      <c r="C36520" s="2">
        <v>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9</v>
      </c>
      <c r="D36526" s="2" t="s">
        <v>457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19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21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36986</v>
      </c>
      <c r="C36538" s="2">
        <v>23</v>
      </c>
      <c r="D36538" s="2" t="s">
        <v>457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457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457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457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457</v>
      </c>
      <c r="E36543" s="2"/>
      <c r="F36543" s="2"/>
      <c r="G36543" s="2"/>
      <c r="H36543" s="2"/>
    </row>
    <row r="36544" spans="2:8">
      <c r="B36544" s="2" t="s">
        <v>36992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457</v>
      </c>
      <c r="E36549" s="2"/>
      <c r="F36549" s="2"/>
      <c r="G36549" s="2"/>
      <c r="H36549" s="2"/>
    </row>
    <row r="36550" spans="2:8">
      <c r="B36550" s="2" t="s">
        <v>36998</v>
      </c>
      <c r="C36550" s="2">
        <v>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33</v>
      </c>
      <c r="D36551" s="2" t="s">
        <v>457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37009</v>
      </c>
      <c r="C36561" s="2">
        <v>31</v>
      </c>
      <c r="D36561" s="2" t="s">
        <v>457</v>
      </c>
      <c r="E36561" s="2"/>
      <c r="F36561" s="2"/>
      <c r="G36561" s="2"/>
      <c r="H36561" s="2"/>
    </row>
    <row r="36562" spans="2:8">
      <c r="B36562" s="2" t="s">
        <v>37010</v>
      </c>
      <c r="C36562" s="2">
        <v>31</v>
      </c>
      <c r="D36562" s="2" t="s">
        <v>457</v>
      </c>
      <c r="E36562" s="2"/>
      <c r="F36562" s="2"/>
      <c r="G36562" s="2"/>
      <c r="H36562" s="2"/>
    </row>
    <row r="36563" spans="2:8">
      <c r="B36563" s="2" t="s">
        <v>37011</v>
      </c>
      <c r="C36563" s="2">
        <v>30</v>
      </c>
      <c r="D36563" s="2" t="s">
        <v>457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30</v>
      </c>
      <c r="D36578" s="2" t="s">
        <v>457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457</v>
      </c>
      <c r="E36579" s="2"/>
      <c r="F36579" s="2"/>
      <c r="G36579" s="2"/>
      <c r="H36579" s="2"/>
    </row>
    <row r="36580" spans="2:8">
      <c r="B36580" s="2" t="s">
        <v>37028</v>
      </c>
      <c r="C36580" s="2">
        <v>31</v>
      </c>
      <c r="D36580" s="2" t="s">
        <v>457</v>
      </c>
      <c r="E36580" s="2"/>
      <c r="F36580" s="2"/>
      <c r="G36580" s="2"/>
      <c r="H36580" s="2"/>
    </row>
    <row r="36581" spans="2:8">
      <c r="B36581" s="2" t="s">
        <v>37029</v>
      </c>
      <c r="C36581" s="2">
        <v>32</v>
      </c>
      <c r="D36581" s="2" t="s">
        <v>457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37031</v>
      </c>
      <c r="C36583" s="2">
        <v>31</v>
      </c>
      <c r="D36583" s="2" t="s">
        <v>457</v>
      </c>
      <c r="E36583" s="2"/>
      <c r="F36583" s="2"/>
      <c r="G36583" s="2"/>
      <c r="H36583" s="2"/>
    </row>
    <row r="36584" spans="2:8">
      <c r="B36584" s="2" t="s">
        <v>37032</v>
      </c>
      <c r="C36584" s="2">
        <v>29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37035</v>
      </c>
      <c r="C36587" s="2">
        <v>29</v>
      </c>
      <c r="D36587" s="2" t="s">
        <v>457</v>
      </c>
      <c r="E36587" s="2"/>
      <c r="F36587" s="2"/>
      <c r="G36587" s="2"/>
      <c r="H36587" s="2"/>
    </row>
    <row r="36588" spans="2:8">
      <c r="B36588" s="2" t="s">
        <v>37036</v>
      </c>
      <c r="C36588" s="2">
        <v>29</v>
      </c>
      <c r="D36588" s="2" t="s">
        <v>457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457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457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457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19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10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20</v>
      </c>
      <c r="D36616" s="2" t="s">
        <v>457</v>
      </c>
      <c r="E36616" s="2"/>
      <c r="F36616" s="2"/>
      <c r="G36616" s="2"/>
      <c r="H36616" s="2"/>
    </row>
    <row r="36617" spans="2:8">
      <c r="B36617" s="2" t="s">
        <v>37065</v>
      </c>
      <c r="C36617" s="2">
        <v>22</v>
      </c>
      <c r="D36617" s="2" t="s">
        <v>457</v>
      </c>
      <c r="E36617" s="2"/>
      <c r="F36617" s="2"/>
      <c r="G36617" s="2"/>
      <c r="H36617" s="2"/>
    </row>
    <row r="36618" spans="2:8">
      <c r="B36618" s="2" t="s">
        <v>37066</v>
      </c>
      <c r="C36618" s="2">
        <v>25</v>
      </c>
      <c r="D36618" s="2" t="s">
        <v>457</v>
      </c>
      <c r="E36618" s="2"/>
      <c r="F36618" s="2"/>
      <c r="G36618" s="2"/>
      <c r="H36618" s="2"/>
    </row>
    <row r="36619" spans="2:8">
      <c r="B36619" s="2" t="s">
        <v>37067</v>
      </c>
      <c r="C36619" s="2">
        <v>26</v>
      </c>
      <c r="D36619" s="2" t="s">
        <v>457</v>
      </c>
      <c r="E36619" s="2"/>
      <c r="F36619" s="2"/>
      <c r="G36619" s="2"/>
      <c r="H36619" s="2"/>
    </row>
    <row r="36620" spans="2:8">
      <c r="B36620" s="2" t="s">
        <v>37068</v>
      </c>
      <c r="C36620" s="2">
        <v>24</v>
      </c>
      <c r="D36620" s="2" t="s">
        <v>457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457</v>
      </c>
      <c r="E36621" s="2"/>
      <c r="F36621" s="2"/>
      <c r="G36621" s="2"/>
      <c r="H36621" s="2"/>
    </row>
    <row r="36622" spans="2:8">
      <c r="B36622" s="2" t="s">
        <v>37070</v>
      </c>
      <c r="C36622" s="2">
        <v>32</v>
      </c>
      <c r="D36622" s="2" t="s">
        <v>457</v>
      </c>
      <c r="E36622" s="2"/>
      <c r="F36622" s="2"/>
      <c r="G36622" s="2"/>
      <c r="H36622" s="2"/>
    </row>
    <row r="36623" spans="2:8">
      <c r="B36623" s="2" t="s">
        <v>37071</v>
      </c>
      <c r="C36623" s="2">
        <v>33</v>
      </c>
      <c r="D36623" s="2" t="s">
        <v>457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457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457</v>
      </c>
      <c r="E36625" s="2"/>
      <c r="F36625" s="2"/>
      <c r="G36625" s="2"/>
      <c r="H36625" s="2"/>
    </row>
    <row r="36626" spans="2:8">
      <c r="B36626" s="2" t="s">
        <v>37074</v>
      </c>
      <c r="C36626" s="2">
        <v>13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37075</v>
      </c>
      <c r="C36627" s="2">
        <v>9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37076</v>
      </c>
      <c r="C36628" s="2">
        <v>6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37077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29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37084</v>
      </c>
      <c r="C36636" s="2">
        <v>32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37086</v>
      </c>
      <c r="C36638" s="2">
        <v>29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37087</v>
      </c>
      <c r="C36639" s="2">
        <v>19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37088</v>
      </c>
      <c r="C36640" s="2">
        <v>18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37089</v>
      </c>
      <c r="C36641" s="2">
        <v>12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37090</v>
      </c>
      <c r="C36642" s="2">
        <v>22</v>
      </c>
      <c r="D36642" s="2" t="s">
        <v>457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457</v>
      </c>
      <c r="E36643" s="2"/>
      <c r="F36643" s="2"/>
      <c r="G36643" s="2"/>
      <c r="H36643" s="2"/>
    </row>
    <row r="36644" spans="2:8">
      <c r="B36644" s="2" t="s">
        <v>37092</v>
      </c>
      <c r="C36644" s="2">
        <v>26</v>
      </c>
      <c r="D36644" s="2" t="s">
        <v>457</v>
      </c>
      <c r="E36644" s="2"/>
      <c r="F36644" s="2"/>
      <c r="G36644" s="2"/>
      <c r="H36644" s="2"/>
    </row>
    <row r="36645" spans="2:8">
      <c r="B36645" s="2" t="s">
        <v>37093</v>
      </c>
      <c r="C36645" s="2">
        <v>24</v>
      </c>
      <c r="D36645" s="2" t="s">
        <v>457</v>
      </c>
      <c r="E36645" s="2"/>
      <c r="F36645" s="2"/>
      <c r="G36645" s="2"/>
      <c r="H36645" s="2"/>
    </row>
    <row r="36646" spans="2:8">
      <c r="B36646" s="2" t="s">
        <v>37094</v>
      </c>
      <c r="C36646" s="2">
        <v>24</v>
      </c>
      <c r="D36646" s="2" t="s">
        <v>457</v>
      </c>
      <c r="E36646" s="2"/>
      <c r="F36646" s="2"/>
      <c r="G36646" s="2"/>
      <c r="H36646" s="2"/>
    </row>
    <row r="36647" spans="2:8">
      <c r="B36647" s="2" t="s">
        <v>37095</v>
      </c>
      <c r="C36647" s="2">
        <v>24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26</v>
      </c>
      <c r="D36671" s="2" t="s">
        <v>457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457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457</v>
      </c>
      <c r="E36673" s="2"/>
      <c r="F36673" s="2"/>
      <c r="G36673" s="2"/>
      <c r="H36673" s="2"/>
    </row>
    <row r="36674" spans="2:8">
      <c r="B36674" s="2" t="s">
        <v>37122</v>
      </c>
      <c r="C36674" s="2">
        <v>27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457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20</v>
      </c>
      <c r="D36692" s="2" t="s">
        <v>457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457</v>
      </c>
      <c r="E36693" s="2"/>
      <c r="F36693" s="2"/>
      <c r="G36693" s="2"/>
      <c r="H36693" s="2"/>
    </row>
    <row r="36694" spans="2:8">
      <c r="B36694" s="2" t="s">
        <v>37142</v>
      </c>
      <c r="C36694" s="2">
        <v>25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457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457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457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16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25</v>
      </c>
      <c r="D36708" s="2" t="s">
        <v>457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457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457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37160</v>
      </c>
      <c r="C36712" s="2">
        <v>30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37161</v>
      </c>
      <c r="C36713" s="2">
        <v>28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37162</v>
      </c>
      <c r="C36714" s="2">
        <v>30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37164</v>
      </c>
      <c r="C36716" s="2">
        <v>29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37166</v>
      </c>
      <c r="C36718" s="2">
        <v>26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37167</v>
      </c>
      <c r="C36719" s="2">
        <v>27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37168</v>
      </c>
      <c r="C36720" s="2">
        <v>27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37169</v>
      </c>
      <c r="C36721" s="2">
        <v>26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37173</v>
      </c>
      <c r="C36725" s="2">
        <v>24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37176</v>
      </c>
      <c r="C36728" s="2">
        <v>27</v>
      </c>
      <c r="D36728" s="2" t="s">
        <v>457</v>
      </c>
      <c r="E36728" s="2"/>
      <c r="F36728" s="2"/>
      <c r="G36728" s="2"/>
      <c r="H36728" s="2"/>
    </row>
    <row r="36729" spans="2:8">
      <c r="B36729" s="2" t="s">
        <v>37177</v>
      </c>
      <c r="C36729" s="2">
        <v>25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37178</v>
      </c>
      <c r="C36730" s="2">
        <v>19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18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8</v>
      </c>
      <c r="D36736" s="2" t="s">
        <v>457</v>
      </c>
      <c r="E36736" s="2"/>
      <c r="F36736" s="2"/>
      <c r="G36736" s="2"/>
      <c r="H36736" s="2"/>
    </row>
    <row r="36737" spans="2:8">
      <c r="B36737" s="2" t="s">
        <v>37185</v>
      </c>
      <c r="C36737" s="2">
        <v>11</v>
      </c>
      <c r="D36737" s="2" t="s">
        <v>457</v>
      </c>
      <c r="E36737" s="2"/>
      <c r="F36737" s="2"/>
      <c r="G36737" s="2"/>
      <c r="H36737" s="2"/>
    </row>
    <row r="36738" spans="2:8">
      <c r="B36738" s="2" t="s">
        <v>37186</v>
      </c>
      <c r="C36738" s="2">
        <v>12</v>
      </c>
      <c r="D36738" s="2" t="s">
        <v>457</v>
      </c>
      <c r="E36738" s="2"/>
      <c r="F36738" s="2"/>
      <c r="G36738" s="2"/>
      <c r="H36738" s="2"/>
    </row>
    <row r="36739" spans="2:8">
      <c r="B36739" s="2" t="s">
        <v>37187</v>
      </c>
      <c r="C36739" s="2">
        <v>11</v>
      </c>
      <c r="D36739" s="2" t="s">
        <v>457</v>
      </c>
      <c r="E36739" s="2"/>
      <c r="F36739" s="2"/>
      <c r="G36739" s="2"/>
      <c r="H36739" s="2"/>
    </row>
    <row r="36740" spans="2:8">
      <c r="B36740" s="2" t="s">
        <v>37188</v>
      </c>
      <c r="C36740" s="2">
        <v>10</v>
      </c>
      <c r="D36740" s="2" t="s">
        <v>457</v>
      </c>
      <c r="E36740" s="2"/>
      <c r="F36740" s="2"/>
      <c r="G36740" s="2"/>
      <c r="H36740" s="2"/>
    </row>
    <row r="36741" spans="2:8">
      <c r="B36741" s="2" t="s">
        <v>37189</v>
      </c>
      <c r="C36741" s="2">
        <v>12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39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37203</v>
      </c>
      <c r="C36755" s="2">
        <v>38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37204</v>
      </c>
      <c r="C36756" s="2">
        <v>38</v>
      </c>
      <c r="D36756" s="2" t="s">
        <v>457</v>
      </c>
      <c r="E36756" s="2"/>
      <c r="F36756" s="2"/>
      <c r="G36756" s="2"/>
      <c r="H36756" s="2"/>
    </row>
    <row r="36757" spans="2:8">
      <c r="B36757" s="2" t="s">
        <v>37205</v>
      </c>
      <c r="C36757" s="2">
        <v>37</v>
      </c>
      <c r="D36757" s="2" t="s">
        <v>457</v>
      </c>
      <c r="E36757" s="2"/>
      <c r="F36757" s="2"/>
      <c r="G36757" s="2"/>
      <c r="H36757" s="2"/>
    </row>
    <row r="36758" spans="2:8">
      <c r="B36758" s="2" t="s">
        <v>37206</v>
      </c>
      <c r="C36758" s="2">
        <v>34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37207</v>
      </c>
      <c r="C36759" s="2">
        <v>35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37208</v>
      </c>
      <c r="C36760" s="2">
        <v>37</v>
      </c>
      <c r="D36760" s="2" t="s">
        <v>457</v>
      </c>
      <c r="E36760" s="2"/>
      <c r="F36760" s="2"/>
      <c r="G36760" s="2"/>
      <c r="H36760" s="2"/>
    </row>
    <row r="36761" spans="2:8">
      <c r="B36761" s="2" t="s">
        <v>37209</v>
      </c>
      <c r="C36761" s="2">
        <v>36</v>
      </c>
      <c r="D36761" s="2" t="s">
        <v>457</v>
      </c>
      <c r="E36761" s="2"/>
      <c r="F36761" s="2"/>
      <c r="G36761" s="2"/>
      <c r="H36761" s="2"/>
    </row>
    <row r="36762" spans="2:8">
      <c r="B36762" s="2" t="s">
        <v>37210</v>
      </c>
      <c r="C36762" s="2">
        <v>34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37211</v>
      </c>
      <c r="C36763" s="2">
        <v>33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37212</v>
      </c>
      <c r="C36764" s="2">
        <v>32</v>
      </c>
      <c r="D36764" s="2" t="s">
        <v>457</v>
      </c>
      <c r="E36764" s="2"/>
      <c r="F36764" s="2"/>
      <c r="G36764" s="2"/>
      <c r="H36764" s="2"/>
    </row>
    <row r="36765" spans="2:8">
      <c r="B36765" s="2" t="s">
        <v>37213</v>
      </c>
      <c r="C36765" s="2">
        <v>30</v>
      </c>
      <c r="D36765" s="2" t="s">
        <v>457</v>
      </c>
      <c r="E36765" s="2"/>
      <c r="F36765" s="2"/>
      <c r="G36765" s="2"/>
      <c r="H36765" s="2"/>
    </row>
    <row r="36766" spans="2:8">
      <c r="B36766" s="2" t="s">
        <v>37214</v>
      </c>
      <c r="C36766" s="2">
        <v>28</v>
      </c>
      <c r="D36766" s="2" t="s">
        <v>457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457</v>
      </c>
      <c r="E36767" s="2"/>
      <c r="F36767" s="2"/>
      <c r="G36767" s="2"/>
      <c r="H36767" s="2"/>
    </row>
    <row r="36768" spans="2:8">
      <c r="B36768" s="2" t="s">
        <v>37216</v>
      </c>
      <c r="C36768" s="2">
        <v>16</v>
      </c>
      <c r="D36768" s="2" t="s">
        <v>457</v>
      </c>
      <c r="E36768" s="2"/>
      <c r="F36768" s="2"/>
      <c r="G36768" s="2"/>
      <c r="H36768" s="2"/>
    </row>
    <row r="36769" spans="2:8">
      <c r="B36769" s="2" t="s">
        <v>37217</v>
      </c>
      <c r="C36769" s="2">
        <v>18</v>
      </c>
      <c r="D36769" s="2" t="s">
        <v>457</v>
      </c>
      <c r="E36769" s="2"/>
      <c r="F36769" s="2"/>
      <c r="G36769" s="2"/>
      <c r="H36769" s="2"/>
    </row>
    <row r="36770" spans="2:8">
      <c r="B36770" s="2" t="s">
        <v>37218</v>
      </c>
      <c r="C36770" s="2">
        <v>18</v>
      </c>
      <c r="D36770" s="2" t="s">
        <v>457</v>
      </c>
      <c r="E36770" s="2"/>
      <c r="F36770" s="2"/>
      <c r="G36770" s="2"/>
      <c r="H36770" s="2"/>
    </row>
    <row r="36771" spans="2:8">
      <c r="B36771" s="2" t="s">
        <v>37219</v>
      </c>
      <c r="C36771" s="2">
        <v>20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11</v>
      </c>
      <c r="D36780" s="2" t="s">
        <v>457</v>
      </c>
      <c r="E36780" s="2"/>
      <c r="F36780" s="2"/>
      <c r="G36780" s="2"/>
      <c r="H36780" s="2"/>
    </row>
    <row r="36781" spans="2:8">
      <c r="B36781" s="2" t="s">
        <v>37229</v>
      </c>
      <c r="C36781" s="2">
        <v>16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37230</v>
      </c>
      <c r="C36782" s="2">
        <v>17</v>
      </c>
      <c r="D36782" s="2" t="s">
        <v>457</v>
      </c>
      <c r="E36782" s="2"/>
      <c r="F36782" s="2"/>
      <c r="G36782" s="2"/>
      <c r="H36782" s="2"/>
    </row>
    <row r="36783" spans="2:8">
      <c r="B36783" s="2" t="s">
        <v>37231</v>
      </c>
      <c r="C36783" s="2">
        <v>16</v>
      </c>
      <c r="D36783" s="2" t="s">
        <v>457</v>
      </c>
      <c r="E36783" s="2"/>
      <c r="F36783" s="2"/>
      <c r="G36783" s="2"/>
      <c r="H36783" s="2"/>
    </row>
    <row r="36784" spans="2:8">
      <c r="B36784" s="2" t="s">
        <v>37232</v>
      </c>
      <c r="C36784" s="2">
        <v>38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31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37241</v>
      </c>
      <c r="C36793" s="2">
        <v>31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37242</v>
      </c>
      <c r="C36794" s="2">
        <v>30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37244</v>
      </c>
      <c r="C36796" s="2">
        <v>25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37245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23</v>
      </c>
      <c r="D36805" s="2" t="s">
        <v>457</v>
      </c>
      <c r="E36805" s="2"/>
      <c r="F36805" s="2"/>
      <c r="G36805" s="2"/>
      <c r="H36805" s="2"/>
    </row>
    <row r="36806" spans="2:8">
      <c r="B36806" s="2" t="s">
        <v>37254</v>
      </c>
      <c r="C36806" s="2">
        <v>23</v>
      </c>
      <c r="D36806" s="2" t="s">
        <v>457</v>
      </c>
      <c r="E36806" s="2"/>
      <c r="F36806" s="2"/>
      <c r="G36806" s="2"/>
      <c r="H36806" s="2"/>
    </row>
    <row r="36807" spans="2:8">
      <c r="B36807" s="2" t="s">
        <v>37255</v>
      </c>
      <c r="C36807" s="2">
        <v>24</v>
      </c>
      <c r="D36807" s="2" t="s">
        <v>457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457</v>
      </c>
      <c r="E36808" s="2"/>
      <c r="F36808" s="2"/>
      <c r="G36808" s="2"/>
      <c r="H36808" s="2"/>
    </row>
    <row r="36809" spans="2:8">
      <c r="B36809" s="2" t="s">
        <v>37257</v>
      </c>
      <c r="C36809" s="2">
        <v>23</v>
      </c>
      <c r="D36809" s="2" t="s">
        <v>457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457</v>
      </c>
      <c r="E36810" s="2"/>
      <c r="F36810" s="2"/>
      <c r="G36810" s="2"/>
      <c r="H36810" s="2"/>
    </row>
    <row r="36811" spans="2:8">
      <c r="B36811" s="2" t="s">
        <v>37259</v>
      </c>
      <c r="C36811" s="2">
        <v>23</v>
      </c>
      <c r="D36811" s="2" t="s">
        <v>457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457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457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457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457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37265</v>
      </c>
      <c r="C36817" s="2">
        <v>27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37266</v>
      </c>
      <c r="C36818" s="2">
        <v>26</v>
      </c>
      <c r="D36818" s="2" t="s">
        <v>457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457</v>
      </c>
      <c r="E36819" s="2"/>
      <c r="F36819" s="2"/>
      <c r="G36819" s="2"/>
      <c r="H36819" s="2"/>
    </row>
    <row r="36820" spans="2:8">
      <c r="B36820" s="2" t="s">
        <v>37268</v>
      </c>
      <c r="C36820" s="2">
        <v>20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37269</v>
      </c>
      <c r="C36821" s="2">
        <v>21</v>
      </c>
      <c r="D36821" s="2" t="s">
        <v>457</v>
      </c>
      <c r="E36821" s="2"/>
      <c r="F36821" s="2"/>
      <c r="G36821" s="2"/>
      <c r="H36821" s="2"/>
    </row>
    <row r="36822" spans="2:8">
      <c r="B36822" s="2" t="s">
        <v>37270</v>
      </c>
      <c r="C36822" s="2">
        <v>22</v>
      </c>
      <c r="D36822" s="2" t="s">
        <v>457</v>
      </c>
      <c r="E36822" s="2"/>
      <c r="F36822" s="2"/>
      <c r="G36822" s="2"/>
      <c r="H36822" s="2"/>
    </row>
    <row r="36823" spans="2:8">
      <c r="B36823" s="2" t="s">
        <v>37271</v>
      </c>
      <c r="C36823" s="2">
        <v>21</v>
      </c>
      <c r="D36823" s="2" t="s">
        <v>457</v>
      </c>
      <c r="E36823" s="2"/>
      <c r="F36823" s="2"/>
      <c r="G36823" s="2"/>
      <c r="H36823" s="2"/>
    </row>
    <row r="36824" spans="2:8">
      <c r="B36824" s="2" t="s">
        <v>37272</v>
      </c>
      <c r="C36824" s="2">
        <v>20</v>
      </c>
      <c r="D36824" s="2" t="s">
        <v>457</v>
      </c>
      <c r="E36824" s="2"/>
      <c r="F36824" s="2"/>
      <c r="G36824" s="2"/>
      <c r="H36824" s="2"/>
    </row>
    <row r="36825" spans="2:8">
      <c r="B36825" s="2" t="s">
        <v>37273</v>
      </c>
      <c r="C36825" s="2">
        <v>18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37274</v>
      </c>
      <c r="C36826" s="2">
        <v>16</v>
      </c>
      <c r="D36826" s="2" t="s">
        <v>457</v>
      </c>
      <c r="E36826" s="2"/>
      <c r="F36826" s="2"/>
      <c r="G36826" s="2"/>
      <c r="H36826" s="2"/>
    </row>
    <row r="36827" spans="2:8">
      <c r="B36827" s="2" t="s">
        <v>37275</v>
      </c>
      <c r="C36827" s="2">
        <v>16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37279</v>
      </c>
      <c r="C36831" s="2">
        <v>25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37280</v>
      </c>
      <c r="C36832" s="2">
        <v>23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37281</v>
      </c>
      <c r="C36833" s="2">
        <v>23</v>
      </c>
      <c r="D36833" s="2" t="s">
        <v>457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19</v>
      </c>
      <c r="D36839" s="2" t="s">
        <v>457</v>
      </c>
      <c r="E36839" s="2"/>
      <c r="F36839" s="2"/>
      <c r="G36839" s="2"/>
      <c r="H36839" s="2"/>
    </row>
    <row r="36840" spans="2:8">
      <c r="B36840" s="2" t="s">
        <v>37288</v>
      </c>
      <c r="C36840" s="2">
        <v>19</v>
      </c>
      <c r="D36840" s="2" t="s">
        <v>457</v>
      </c>
      <c r="E36840" s="2"/>
      <c r="F36840" s="2"/>
      <c r="G36840" s="2"/>
      <c r="H36840" s="2"/>
    </row>
    <row r="36841" spans="2:8">
      <c r="B36841" s="2" t="s">
        <v>37289</v>
      </c>
      <c r="C36841" s="2">
        <v>18</v>
      </c>
      <c r="D36841" s="2" t="s">
        <v>457</v>
      </c>
      <c r="E36841" s="2"/>
      <c r="F36841" s="2"/>
      <c r="G36841" s="2"/>
      <c r="H36841" s="2"/>
    </row>
    <row r="36842" spans="2:8">
      <c r="B36842" s="2" t="s">
        <v>37290</v>
      </c>
      <c r="C36842" s="2">
        <v>17</v>
      </c>
      <c r="D36842" s="2" t="s">
        <v>457</v>
      </c>
      <c r="E36842" s="2"/>
      <c r="F36842" s="2"/>
      <c r="G36842" s="2"/>
      <c r="H36842" s="2"/>
    </row>
    <row r="36843" spans="2:8">
      <c r="B36843" s="2" t="s">
        <v>37291</v>
      </c>
      <c r="C36843" s="2">
        <v>16</v>
      </c>
      <c r="D36843" s="2" t="s">
        <v>457</v>
      </c>
      <c r="E36843" s="2"/>
      <c r="F36843" s="2"/>
      <c r="G36843" s="2"/>
      <c r="H36843" s="2"/>
    </row>
    <row r="36844" spans="2:8">
      <c r="B36844" s="2" t="s">
        <v>37292</v>
      </c>
      <c r="C36844" s="2">
        <v>14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37293</v>
      </c>
      <c r="C36845" s="2">
        <v>11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37294</v>
      </c>
      <c r="C36846" s="2">
        <v>10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37295</v>
      </c>
      <c r="C36847" s="2">
        <v>6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37296</v>
      </c>
      <c r="C36848" s="2">
        <v>18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37297</v>
      </c>
      <c r="C36849" s="2">
        <v>14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37298</v>
      </c>
      <c r="C36850" s="2">
        <v>18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37300</v>
      </c>
      <c r="C36852" s="2">
        <v>18</v>
      </c>
      <c r="D36852" s="2" t="s">
        <v>457</v>
      </c>
      <c r="E36852" s="2"/>
      <c r="F36852" s="2"/>
      <c r="G36852" s="2"/>
      <c r="H36852" s="2"/>
    </row>
    <row r="36853" spans="2:8">
      <c r="B36853" s="2" t="s">
        <v>37301</v>
      </c>
      <c r="C36853" s="2">
        <v>13</v>
      </c>
      <c r="D36853" s="2" t="s">
        <v>457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457</v>
      </c>
      <c r="E36854" s="2"/>
      <c r="F36854" s="2"/>
      <c r="G36854" s="2"/>
      <c r="H36854" s="2"/>
    </row>
    <row r="36855" spans="2:8">
      <c r="B36855" s="2" t="s">
        <v>37303</v>
      </c>
      <c r="C36855" s="2">
        <v>27</v>
      </c>
      <c r="D36855" s="2" t="s">
        <v>457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457</v>
      </c>
      <c r="E36856" s="2"/>
      <c r="F36856" s="2"/>
      <c r="G36856" s="2"/>
      <c r="H36856" s="2"/>
    </row>
    <row r="36857" spans="2:8">
      <c r="B36857" s="2" t="s">
        <v>37305</v>
      </c>
      <c r="C36857" s="2">
        <v>23</v>
      </c>
      <c r="D36857" s="2" t="s">
        <v>457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37308</v>
      </c>
      <c r="C36860" s="2">
        <v>17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19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19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19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19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19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457</v>
      </c>
      <c r="E36866" s="2"/>
      <c r="F36866" s="2"/>
      <c r="G36866" s="2"/>
      <c r="H36866" s="2"/>
    </row>
    <row r="36867" spans="2:8">
      <c r="B36867" s="2" t="s">
        <v>37315</v>
      </c>
      <c r="C36867" s="2">
        <v>26</v>
      </c>
      <c r="D36867" s="2" t="s">
        <v>457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37320</v>
      </c>
      <c r="C36872" s="2">
        <v>7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37321</v>
      </c>
      <c r="C36873" s="2">
        <v>8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37322</v>
      </c>
      <c r="C36874" s="2">
        <v>7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37323</v>
      </c>
      <c r="C36875" s="2">
        <v>7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37324</v>
      </c>
      <c r="C36876" s="2">
        <v>6</v>
      </c>
      <c r="D36876" s="2" t="s">
        <v>457</v>
      </c>
      <c r="E36876" s="2"/>
      <c r="F36876" s="2"/>
      <c r="G36876" s="2"/>
      <c r="H36876" s="2"/>
    </row>
    <row r="36877" spans="2:8">
      <c r="B36877" s="2" t="s">
        <v>37325</v>
      </c>
      <c r="C36877" s="2">
        <v>19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457</v>
      </c>
      <c r="E36883" s="2"/>
      <c r="F36883" s="2"/>
      <c r="G36883" s="2"/>
      <c r="H36883" s="2"/>
    </row>
    <row r="36884" spans="2:8">
      <c r="B36884" s="2" t="s">
        <v>37332</v>
      </c>
      <c r="C36884" s="2">
        <v>28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37334</v>
      </c>
      <c r="C36886" s="2">
        <v>31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37335</v>
      </c>
      <c r="C36887" s="2">
        <v>30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457</v>
      </c>
      <c r="E36889" s="2"/>
      <c r="F36889" s="2"/>
      <c r="G36889" s="2"/>
      <c r="H36889" s="2"/>
    </row>
    <row r="36890" spans="2:8">
      <c r="B36890" s="2" t="s">
        <v>37338</v>
      </c>
      <c r="C36890" s="2">
        <v>30</v>
      </c>
      <c r="D36890" s="2" t="s">
        <v>457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457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37342</v>
      </c>
      <c r="C36894" s="2">
        <v>25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37344</v>
      </c>
      <c r="C36896" s="2">
        <v>31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37345</v>
      </c>
      <c r="C36897" s="2">
        <v>33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37346</v>
      </c>
      <c r="C36898" s="2">
        <v>35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457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457</v>
      </c>
      <c r="E36903" s="2"/>
      <c r="F36903" s="2"/>
      <c r="G36903" s="2"/>
      <c r="H36903" s="2"/>
    </row>
    <row r="36904" spans="2:8">
      <c r="B36904" s="2" t="s">
        <v>37352</v>
      </c>
      <c r="C36904" s="2">
        <v>28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37354</v>
      </c>
      <c r="C36906" s="2">
        <v>29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37355</v>
      </c>
      <c r="C36907" s="2">
        <v>29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37356</v>
      </c>
      <c r="C36908" s="2">
        <v>25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37357</v>
      </c>
      <c r="C36909" s="2">
        <v>24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37358</v>
      </c>
      <c r="C36910" s="2">
        <v>25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37361</v>
      </c>
      <c r="C36913" s="2">
        <v>23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37362</v>
      </c>
      <c r="C36914" s="2">
        <v>22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37363</v>
      </c>
      <c r="C36915" s="2">
        <v>22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37364</v>
      </c>
      <c r="C36916" s="2">
        <v>22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37365</v>
      </c>
      <c r="C36917" s="2">
        <v>21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37366</v>
      </c>
      <c r="C36918" s="2">
        <v>15</v>
      </c>
      <c r="D36918" s="2" t="s">
        <v>457</v>
      </c>
      <c r="E36918" s="2"/>
      <c r="F36918" s="2"/>
      <c r="G36918" s="2"/>
      <c r="H36918" s="2"/>
    </row>
    <row r="36919" spans="2:8">
      <c r="B36919" s="2" t="s">
        <v>37367</v>
      </c>
      <c r="C36919" s="2">
        <v>7</v>
      </c>
      <c r="D36919" s="2" t="s">
        <v>457</v>
      </c>
      <c r="E36919" s="2"/>
      <c r="F36919" s="2"/>
      <c r="G36919" s="2"/>
      <c r="H36919" s="2"/>
    </row>
    <row r="36920" spans="2:8">
      <c r="B36920" s="2" t="s">
        <v>37368</v>
      </c>
      <c r="C36920" s="2">
        <v>5</v>
      </c>
      <c r="D36920" s="2" t="s">
        <v>457</v>
      </c>
      <c r="E36920" s="2"/>
      <c r="F36920" s="2"/>
      <c r="G36920" s="2"/>
      <c r="H36920" s="2"/>
    </row>
    <row r="36921" spans="2:8">
      <c r="B36921" s="2" t="s">
        <v>37369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37375</v>
      </c>
      <c r="C36927" s="2">
        <v>27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457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457</v>
      </c>
      <c r="E36929" s="2"/>
      <c r="F36929" s="2"/>
      <c r="G36929" s="2"/>
      <c r="H36929" s="2"/>
    </row>
    <row r="36930" spans="2:8">
      <c r="B36930" s="2" t="s">
        <v>37378</v>
      </c>
      <c r="C36930" s="2">
        <v>24</v>
      </c>
      <c r="D36930" s="2" t="s">
        <v>457</v>
      </c>
      <c r="E36930" s="2"/>
      <c r="F36930" s="2"/>
      <c r="G36930" s="2"/>
      <c r="H36930" s="2"/>
    </row>
    <row r="36931" spans="2:8">
      <c r="B36931" s="2" t="s">
        <v>37379</v>
      </c>
      <c r="C36931" s="2">
        <v>23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37380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9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37386</v>
      </c>
      <c r="C36938" s="2">
        <v>17</v>
      </c>
      <c r="D36938" s="2" t="s">
        <v>457</v>
      </c>
      <c r="E36938" s="2"/>
      <c r="F36938" s="2"/>
      <c r="G36938" s="2"/>
      <c r="H36938" s="2"/>
    </row>
    <row r="36939" spans="2:8">
      <c r="B36939" s="2" t="s">
        <v>37387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15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16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16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16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17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18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18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17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457</v>
      </c>
      <c r="E36954" s="2"/>
      <c r="F36954" s="2"/>
      <c r="G36954" s="2"/>
      <c r="H36954" s="2"/>
    </row>
    <row r="36955" spans="2:8">
      <c r="B36955" s="2" t="s">
        <v>37403</v>
      </c>
      <c r="C36955" s="2">
        <v>25</v>
      </c>
      <c r="D36955" s="2" t="s">
        <v>457</v>
      </c>
      <c r="E36955" s="2"/>
      <c r="F36955" s="2"/>
      <c r="G36955" s="2"/>
      <c r="H36955" s="2"/>
    </row>
    <row r="36956" spans="2:8">
      <c r="B36956" s="2" t="s">
        <v>37404</v>
      </c>
      <c r="C36956" s="2">
        <v>25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37405</v>
      </c>
      <c r="C36957" s="2">
        <v>24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37406</v>
      </c>
      <c r="C36958" s="2">
        <v>23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37407</v>
      </c>
      <c r="C36959" s="2">
        <v>24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37408</v>
      </c>
      <c r="C36960" s="2">
        <v>24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37409</v>
      </c>
      <c r="C36961" s="2">
        <v>25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30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37415</v>
      </c>
      <c r="C36967" s="2">
        <v>31</v>
      </c>
      <c r="D36967" s="2" t="s">
        <v>457</v>
      </c>
      <c r="E36967" s="2"/>
      <c r="F36967" s="2"/>
      <c r="G36967" s="2"/>
      <c r="H36967" s="2"/>
    </row>
    <row r="36968" spans="2:8">
      <c r="B36968" s="2" t="s">
        <v>37416</v>
      </c>
      <c r="C36968" s="2">
        <v>31</v>
      </c>
      <c r="D36968" s="2" t="s">
        <v>457</v>
      </c>
      <c r="E36968" s="2"/>
      <c r="F36968" s="2"/>
      <c r="G36968" s="2"/>
      <c r="H36968" s="2"/>
    </row>
    <row r="36969" spans="2:8">
      <c r="B36969" s="2" t="s">
        <v>37417</v>
      </c>
      <c r="C36969" s="2">
        <v>28</v>
      </c>
      <c r="D36969" s="2" t="s">
        <v>457</v>
      </c>
      <c r="E36969" s="2"/>
      <c r="F36969" s="2"/>
      <c r="G36969" s="2"/>
      <c r="H36969" s="2"/>
    </row>
    <row r="36970" spans="2:8">
      <c r="B36970" s="2" t="s">
        <v>37418</v>
      </c>
      <c r="C36970" s="2">
        <v>24</v>
      </c>
      <c r="D36970" s="2" t="s">
        <v>457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457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457</v>
      </c>
      <c r="E36972" s="2"/>
      <c r="F36972" s="2"/>
      <c r="G36972" s="2"/>
      <c r="H36972" s="2"/>
    </row>
    <row r="36973" spans="2:8">
      <c r="B36973" s="2" t="s">
        <v>37421</v>
      </c>
      <c r="C36973" s="2">
        <v>26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42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37429</v>
      </c>
      <c r="C36981" s="2">
        <v>41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37430</v>
      </c>
      <c r="C36982" s="2">
        <v>40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37431</v>
      </c>
      <c r="C36983" s="2">
        <v>37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15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16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18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16</v>
      </c>
      <c r="D36997" s="2" t="s">
        <v>457</v>
      </c>
      <c r="E36997" s="2"/>
      <c r="F36997" s="2"/>
      <c r="G36997" s="2"/>
      <c r="H36997" s="2"/>
    </row>
    <row r="36998" spans="2:8">
      <c r="B36998" s="2" t="s">
        <v>37446</v>
      </c>
      <c r="C36998" s="2">
        <v>21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457</v>
      </c>
      <c r="E36999" s="2"/>
      <c r="F36999" s="2"/>
      <c r="G36999" s="2"/>
      <c r="H36999" s="2"/>
    </row>
    <row r="37000" spans="2:8">
      <c r="B37000" s="2" t="s">
        <v>37448</v>
      </c>
      <c r="C37000" s="2">
        <v>25</v>
      </c>
      <c r="D37000" s="2" t="s">
        <v>457</v>
      </c>
      <c r="E37000" s="2"/>
      <c r="F37000" s="2"/>
      <c r="G37000" s="2"/>
      <c r="H37000" s="2"/>
    </row>
    <row r="37001" spans="2:8">
      <c r="B37001" s="2" t="s">
        <v>37449</v>
      </c>
      <c r="C37001" s="2">
        <v>23</v>
      </c>
      <c r="D37001" s="2" t="s">
        <v>457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457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457</v>
      </c>
      <c r="E37004" s="2"/>
      <c r="F37004" s="2"/>
      <c r="G37004" s="2"/>
      <c r="H37004" s="2"/>
    </row>
    <row r="37005" spans="2:8">
      <c r="B37005" s="2" t="s">
        <v>37453</v>
      </c>
      <c r="C37005" s="2">
        <v>32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37454</v>
      </c>
      <c r="C37006" s="2">
        <v>35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37455</v>
      </c>
      <c r="C37007" s="2">
        <v>36</v>
      </c>
      <c r="D37007" s="2" t="s">
        <v>457</v>
      </c>
      <c r="E37007" s="2"/>
      <c r="F37007" s="2"/>
      <c r="G37007" s="2"/>
      <c r="H37007" s="2"/>
    </row>
    <row r="37008" spans="2:8">
      <c r="B37008" s="2" t="s">
        <v>37456</v>
      </c>
      <c r="C37008" s="2">
        <v>37</v>
      </c>
      <c r="D37008" s="2" t="s">
        <v>457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457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457</v>
      </c>
      <c r="E37011" s="2"/>
      <c r="F37011" s="2"/>
      <c r="G37011" s="2"/>
      <c r="H37011" s="2"/>
    </row>
    <row r="37012" spans="2:8">
      <c r="B37012" s="2" t="s">
        <v>37460</v>
      </c>
      <c r="C37012" s="2">
        <v>24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37461</v>
      </c>
      <c r="C37013" s="2">
        <v>18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37462</v>
      </c>
      <c r="C37014" s="2">
        <v>10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457</v>
      </c>
      <c r="E37016" s="2"/>
      <c r="F37016" s="2"/>
      <c r="G37016" s="2"/>
      <c r="H37016" s="2"/>
    </row>
    <row r="37017" spans="2:8">
      <c r="B37017" s="2" t="s">
        <v>37465</v>
      </c>
      <c r="C37017" s="2">
        <v>27</v>
      </c>
      <c r="D37017" s="2" t="s">
        <v>457</v>
      </c>
      <c r="E37017" s="2"/>
      <c r="F37017" s="2"/>
      <c r="G37017" s="2"/>
      <c r="H37017" s="2"/>
    </row>
    <row r="37018" spans="2:8">
      <c r="B37018" s="2" t="s">
        <v>37466</v>
      </c>
      <c r="C37018" s="2">
        <v>26</v>
      </c>
      <c r="D37018" s="2" t="s">
        <v>457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37468</v>
      </c>
      <c r="C37020" s="2">
        <v>27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37469</v>
      </c>
      <c r="C37021" s="2">
        <v>27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37470</v>
      </c>
      <c r="C37022" s="2">
        <v>31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457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457</v>
      </c>
      <c r="E37024" s="2"/>
      <c r="F37024" s="2"/>
      <c r="G37024" s="2"/>
      <c r="H37024" s="2"/>
    </row>
    <row r="37025" spans="2:8">
      <c r="B37025" s="2" t="s">
        <v>37473</v>
      </c>
      <c r="C37025" s="2">
        <v>29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457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457</v>
      </c>
      <c r="E37028" s="2"/>
      <c r="F37028" s="2"/>
      <c r="G37028" s="2"/>
      <c r="H37028" s="2"/>
    </row>
    <row r="37029" spans="2:8">
      <c r="B37029" s="2" t="s">
        <v>37477</v>
      </c>
      <c r="C37029" s="2">
        <v>25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41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42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20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37506</v>
      </c>
      <c r="C37058" s="2">
        <v>19</v>
      </c>
      <c r="D37058" s="2" t="s">
        <v>457</v>
      </c>
      <c r="E37058" s="2"/>
      <c r="F37058" s="2"/>
      <c r="G37058" s="2"/>
      <c r="H37058" s="2"/>
    </row>
    <row r="37059" spans="2:8">
      <c r="B37059" s="2" t="s">
        <v>37507</v>
      </c>
      <c r="C37059" s="2">
        <v>16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37511</v>
      </c>
      <c r="C37063" s="2">
        <v>28</v>
      </c>
      <c r="D37063" s="2" t="s">
        <v>457</v>
      </c>
      <c r="E37063" s="2"/>
      <c r="F37063" s="2"/>
      <c r="G37063" s="2"/>
      <c r="H37063" s="2"/>
    </row>
    <row r="37064" spans="2:8">
      <c r="B37064" s="2" t="s">
        <v>37512</v>
      </c>
      <c r="C37064" s="2">
        <v>26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457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37</v>
      </c>
      <c r="D37071" s="2" t="s">
        <v>457</v>
      </c>
      <c r="E37071" s="2"/>
      <c r="F37071" s="2"/>
      <c r="G37071" s="2"/>
      <c r="H37071" s="2"/>
    </row>
    <row r="37072" spans="2:8">
      <c r="B37072" s="2" t="s">
        <v>37520</v>
      </c>
      <c r="C37072" s="2">
        <v>37</v>
      </c>
      <c r="D37072" s="2" t="s">
        <v>457</v>
      </c>
      <c r="E37072" s="2"/>
      <c r="F37072" s="2"/>
      <c r="G37072" s="2"/>
      <c r="H37072" s="2"/>
    </row>
    <row r="37073" spans="2:8">
      <c r="B37073" s="2" t="s">
        <v>37521</v>
      </c>
      <c r="C37073" s="2">
        <v>37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37522</v>
      </c>
      <c r="C37074" s="2">
        <v>36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37523</v>
      </c>
      <c r="C37075" s="2">
        <v>33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37524</v>
      </c>
      <c r="C37076" s="2">
        <v>30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457</v>
      </c>
      <c r="E37077" s="2"/>
      <c r="F37077" s="2"/>
      <c r="G37077" s="2"/>
      <c r="H37077" s="2"/>
    </row>
    <row r="37078" spans="2:8">
      <c r="B37078" s="2" t="s">
        <v>37526</v>
      </c>
      <c r="C37078" s="2">
        <v>31</v>
      </c>
      <c r="D37078" s="2" t="s">
        <v>457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457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37532</v>
      </c>
      <c r="C37084" s="2">
        <v>27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37534</v>
      </c>
      <c r="C37086" s="2">
        <v>18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457</v>
      </c>
      <c r="E37091" s="2"/>
      <c r="F37091" s="2"/>
      <c r="G37091" s="2"/>
      <c r="H37091" s="2"/>
    </row>
    <row r="37092" spans="2:8">
      <c r="B37092" s="2" t="s">
        <v>37540</v>
      </c>
      <c r="C37092" s="2">
        <v>26</v>
      </c>
      <c r="D37092" s="2" t="s">
        <v>457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457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457</v>
      </c>
      <c r="E37094" s="2"/>
      <c r="F37094" s="2"/>
      <c r="G37094" s="2"/>
      <c r="H37094" s="2"/>
    </row>
    <row r="37095" spans="2:8">
      <c r="B37095" s="2" t="s">
        <v>37543</v>
      </c>
      <c r="C37095" s="2">
        <v>26</v>
      </c>
      <c r="D37095" s="2" t="s">
        <v>457</v>
      </c>
      <c r="E37095" s="2"/>
      <c r="F37095" s="2"/>
      <c r="G37095" s="2"/>
      <c r="H37095" s="2"/>
    </row>
    <row r="37096" spans="2:8">
      <c r="B37096" s="2" t="s">
        <v>37544</v>
      </c>
      <c r="C37096" s="2">
        <v>25</v>
      </c>
      <c r="D37096" s="2" t="s">
        <v>457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29</v>
      </c>
      <c r="D37143" s="2" t="s">
        <v>457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457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37595</v>
      </c>
      <c r="C37147" s="2">
        <v>25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457</v>
      </c>
      <c r="E37148" s="2"/>
      <c r="F37148" s="2"/>
      <c r="G37148" s="2"/>
      <c r="H37148" s="2"/>
    </row>
    <row r="37149" spans="2:8">
      <c r="B37149" s="2" t="s">
        <v>37597</v>
      </c>
      <c r="C37149" s="2">
        <v>21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16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18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17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13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37629</v>
      </c>
      <c r="C37181" s="2">
        <v>32</v>
      </c>
      <c r="D37181" s="2" t="s">
        <v>457</v>
      </c>
      <c r="E37181" s="2"/>
      <c r="F37181" s="2"/>
      <c r="G37181" s="2"/>
      <c r="H37181" s="2"/>
    </row>
    <row r="37182" spans="2:8">
      <c r="B37182" s="2" t="s">
        <v>37630</v>
      </c>
      <c r="C37182" s="2">
        <v>33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37631</v>
      </c>
      <c r="C37183" s="2">
        <v>32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37636</v>
      </c>
      <c r="C37188" s="2">
        <v>29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457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37640</v>
      </c>
      <c r="C37192" s="2">
        <v>25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37641</v>
      </c>
      <c r="C37193" s="2">
        <v>19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23</v>
      </c>
      <c r="D37195" s="2" t="s">
        <v>457</v>
      </c>
      <c r="E37195" s="2"/>
      <c r="F37195" s="2"/>
      <c r="G37195" s="2"/>
      <c r="H37195" s="2"/>
    </row>
    <row r="37196" spans="2:8">
      <c r="B37196" s="2" t="s">
        <v>37644</v>
      </c>
      <c r="C37196" s="2">
        <v>21</v>
      </c>
      <c r="D37196" s="2" t="s">
        <v>457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34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37652</v>
      </c>
      <c r="C37204" s="2">
        <v>35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37653</v>
      </c>
      <c r="C37205" s="2">
        <v>35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37654</v>
      </c>
      <c r="C37206" s="2">
        <v>32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37656</v>
      </c>
      <c r="C37208" s="2">
        <v>36</v>
      </c>
      <c r="D37208" s="2" t="s">
        <v>457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457</v>
      </c>
      <c r="E37209" s="2"/>
      <c r="F37209" s="2"/>
      <c r="G37209" s="2"/>
      <c r="H37209" s="2"/>
    </row>
    <row r="37210" spans="2:8">
      <c r="B37210" s="2" t="s">
        <v>37658</v>
      </c>
      <c r="C37210" s="2">
        <v>25</v>
      </c>
      <c r="D37210" s="2" t="s">
        <v>457</v>
      </c>
      <c r="E37210" s="2"/>
      <c r="F37210" s="2"/>
      <c r="G37210" s="2"/>
      <c r="H37210" s="2"/>
    </row>
    <row r="37211" spans="2:8">
      <c r="B37211" s="2" t="s">
        <v>37659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27</v>
      </c>
      <c r="D37212" s="2" t="s">
        <v>457</v>
      </c>
      <c r="E37212" s="2"/>
      <c r="F37212" s="2"/>
      <c r="G37212" s="2"/>
      <c r="H37212" s="2"/>
    </row>
    <row r="37213" spans="2:8">
      <c r="B37213" s="2" t="s">
        <v>37661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14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11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23</v>
      </c>
      <c r="D37223" s="2" t="s">
        <v>457</v>
      </c>
      <c r="E37223" s="2"/>
      <c r="F37223" s="2"/>
      <c r="G37223" s="2"/>
      <c r="H37223" s="2"/>
    </row>
    <row r="37224" spans="2:8">
      <c r="B37224" s="2" t="s">
        <v>37672</v>
      </c>
      <c r="C37224" s="2">
        <v>32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37673</v>
      </c>
      <c r="C37225" s="2">
        <v>33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37674</v>
      </c>
      <c r="C37226" s="2">
        <v>31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37675</v>
      </c>
      <c r="C37227" s="2">
        <v>18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37676</v>
      </c>
      <c r="C37228" s="2">
        <v>15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37677</v>
      </c>
      <c r="C37229" s="2">
        <v>11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37678</v>
      </c>
      <c r="C37230" s="2">
        <v>8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37679</v>
      </c>
      <c r="C37231" s="2">
        <v>30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457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457</v>
      </c>
      <c r="E37233" s="2"/>
      <c r="F37233" s="2"/>
      <c r="G37233" s="2"/>
      <c r="H37233" s="2"/>
    </row>
    <row r="37234" spans="2:8">
      <c r="B37234" s="2" t="s">
        <v>37682</v>
      </c>
      <c r="C37234" s="2">
        <v>25</v>
      </c>
      <c r="D37234" s="2" t="s">
        <v>457</v>
      </c>
      <c r="E37234" s="2"/>
      <c r="F37234" s="2"/>
      <c r="G37234" s="2"/>
      <c r="H37234" s="2"/>
    </row>
    <row r="37235" spans="2:8">
      <c r="B37235" s="2" t="s">
        <v>37683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40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42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41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40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37699</v>
      </c>
      <c r="C37251" s="2">
        <v>35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37700</v>
      </c>
      <c r="C37252" s="2">
        <v>37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37701</v>
      </c>
      <c r="C37253" s="2">
        <v>42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37702</v>
      </c>
      <c r="C37254" s="2">
        <v>39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19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33</v>
      </c>
      <c r="D37260" s="2" t="s">
        <v>457</v>
      </c>
      <c r="E37260" s="2"/>
      <c r="F37260" s="2"/>
      <c r="G37260" s="2"/>
      <c r="H37260" s="2"/>
    </row>
    <row r="37261" spans="2:8">
      <c r="B37261" s="2" t="s">
        <v>37709</v>
      </c>
      <c r="C37261" s="2">
        <v>35</v>
      </c>
      <c r="D37261" s="2" t="s">
        <v>457</v>
      </c>
      <c r="E37261" s="2"/>
      <c r="F37261" s="2"/>
      <c r="G37261" s="2"/>
      <c r="H37261" s="2"/>
    </row>
    <row r="37262" spans="2:8">
      <c r="B37262" s="2" t="s">
        <v>37710</v>
      </c>
      <c r="C37262" s="2">
        <v>35</v>
      </c>
      <c r="D37262" s="2" t="s">
        <v>457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37712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457</v>
      </c>
      <c r="E37283" s="2"/>
      <c r="F37283" s="2"/>
      <c r="G37283" s="2"/>
      <c r="H37283" s="2"/>
    </row>
    <row r="37284" spans="2:8">
      <c r="B37284" s="2" t="s">
        <v>37732</v>
      </c>
      <c r="C37284" s="2">
        <v>34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37733</v>
      </c>
      <c r="C37285" s="2">
        <v>33</v>
      </c>
      <c r="D37285" s="2" t="s">
        <v>457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37735</v>
      </c>
      <c r="C37287" s="2">
        <v>40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11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37739</v>
      </c>
      <c r="C37291" s="2">
        <v>19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37740</v>
      </c>
      <c r="C37292" s="2">
        <v>21</v>
      </c>
      <c r="D37292" s="2" t="s">
        <v>457</v>
      </c>
      <c r="E37292" s="2"/>
      <c r="F37292" s="2"/>
      <c r="G37292" s="2"/>
      <c r="H37292" s="2"/>
    </row>
    <row r="37293" spans="2:8">
      <c r="B37293" s="2" t="s">
        <v>37741</v>
      </c>
      <c r="C37293" s="2">
        <v>23</v>
      </c>
      <c r="D37293" s="2" t="s">
        <v>457</v>
      </c>
      <c r="E37293" s="2"/>
      <c r="F37293" s="2"/>
      <c r="G37293" s="2"/>
      <c r="H37293" s="2"/>
    </row>
    <row r="37294" spans="2:8">
      <c r="B37294" s="2" t="s">
        <v>37742</v>
      </c>
      <c r="C37294" s="2">
        <v>22</v>
      </c>
      <c r="D37294" s="2" t="s">
        <v>457</v>
      </c>
      <c r="E37294" s="2"/>
      <c r="F37294" s="2"/>
      <c r="G37294" s="2"/>
      <c r="H37294" s="2"/>
    </row>
    <row r="37295" spans="2:8">
      <c r="B37295" s="2" t="s">
        <v>37743</v>
      </c>
      <c r="C37295" s="2">
        <v>20</v>
      </c>
      <c r="D37295" s="2" t="s">
        <v>457</v>
      </c>
      <c r="E37295" s="2"/>
      <c r="F37295" s="2"/>
      <c r="G37295" s="2"/>
      <c r="H37295" s="2"/>
    </row>
    <row r="37296" spans="2:8">
      <c r="B37296" s="2" t="s">
        <v>37744</v>
      </c>
      <c r="C37296" s="2">
        <v>20</v>
      </c>
      <c r="D37296" s="2" t="s">
        <v>457</v>
      </c>
      <c r="E37296" s="2"/>
      <c r="F37296" s="2"/>
      <c r="G37296" s="2"/>
      <c r="H37296" s="2"/>
    </row>
    <row r="37297" spans="2:8">
      <c r="B37297" s="2" t="s">
        <v>37745</v>
      </c>
      <c r="C37297" s="2">
        <v>19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19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12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17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37755</v>
      </c>
      <c r="C37307" s="2">
        <v>18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37756</v>
      </c>
      <c r="C37308" s="2">
        <v>20</v>
      </c>
      <c r="D37308" s="2" t="s">
        <v>457</v>
      </c>
      <c r="E37308" s="2"/>
      <c r="F37308" s="2"/>
      <c r="G37308" s="2"/>
      <c r="H37308" s="2"/>
    </row>
    <row r="37309" spans="2:8">
      <c r="B37309" s="2" t="s">
        <v>37757</v>
      </c>
      <c r="C37309" s="2">
        <v>21</v>
      </c>
      <c r="D37309" s="2" t="s">
        <v>457</v>
      </c>
      <c r="E37309" s="2"/>
      <c r="F37309" s="2"/>
      <c r="G37309" s="2"/>
      <c r="H37309" s="2"/>
    </row>
    <row r="37310" spans="2:8">
      <c r="B37310" s="2" t="s">
        <v>37758</v>
      </c>
      <c r="C37310" s="2">
        <v>21</v>
      </c>
      <c r="D37310" s="2" t="s">
        <v>457</v>
      </c>
      <c r="E37310" s="2"/>
      <c r="F37310" s="2"/>
      <c r="G37310" s="2"/>
      <c r="H37310" s="2"/>
    </row>
    <row r="37311" spans="2:8">
      <c r="B37311" s="2" t="s">
        <v>37759</v>
      </c>
      <c r="C37311" s="2">
        <v>21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37760</v>
      </c>
      <c r="C37312" s="2">
        <v>21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37761</v>
      </c>
      <c r="C37313" s="2">
        <v>20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14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37767</v>
      </c>
      <c r="C37319" s="2">
        <v>17</v>
      </c>
      <c r="D37319" s="2" t="s">
        <v>457</v>
      </c>
      <c r="E37319" s="2"/>
      <c r="F37319" s="2"/>
      <c r="G37319" s="2"/>
      <c r="H37319" s="2"/>
    </row>
    <row r="37320" spans="2:8">
      <c r="B37320" s="2" t="s">
        <v>37768</v>
      </c>
      <c r="C37320" s="2">
        <v>18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37769</v>
      </c>
      <c r="C37321" s="2">
        <v>17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457</v>
      </c>
      <c r="E37322" s="2"/>
      <c r="F37322" s="2"/>
      <c r="G37322" s="2"/>
      <c r="H37322" s="2"/>
    </row>
    <row r="37323" spans="2:8">
      <c r="B37323" s="2" t="s">
        <v>37771</v>
      </c>
      <c r="C37323" s="2">
        <v>23</v>
      </c>
      <c r="D37323" s="2" t="s">
        <v>457</v>
      </c>
      <c r="E37323" s="2"/>
      <c r="F37323" s="2"/>
      <c r="G37323" s="2"/>
      <c r="H37323" s="2"/>
    </row>
    <row r="37324" spans="2:8">
      <c r="B37324" s="2" t="s">
        <v>37772</v>
      </c>
      <c r="C37324" s="2">
        <v>22</v>
      </c>
      <c r="D37324" s="2" t="s">
        <v>457</v>
      </c>
      <c r="E37324" s="2"/>
      <c r="F37324" s="2"/>
      <c r="G37324" s="2"/>
      <c r="H37324" s="2"/>
    </row>
    <row r="37325" spans="2:8">
      <c r="B37325" s="2" t="s">
        <v>37773</v>
      </c>
      <c r="C37325" s="2">
        <v>22</v>
      </c>
      <c r="D37325" s="2" t="s">
        <v>457</v>
      </c>
      <c r="E37325" s="2"/>
      <c r="F37325" s="2"/>
      <c r="G37325" s="2"/>
      <c r="H37325" s="2"/>
    </row>
    <row r="37326" spans="2:8">
      <c r="B37326" s="2" t="s">
        <v>37774</v>
      </c>
      <c r="C37326" s="2">
        <v>19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457</v>
      </c>
      <c r="E37330" s="2"/>
      <c r="F37330" s="2"/>
      <c r="G37330" s="2"/>
      <c r="H37330" s="2"/>
    </row>
    <row r="37331" spans="2:8">
      <c r="B37331" s="2" t="s">
        <v>37779</v>
      </c>
      <c r="C37331" s="2">
        <v>30</v>
      </c>
      <c r="D37331" s="2" t="s">
        <v>457</v>
      </c>
      <c r="E37331" s="2"/>
      <c r="F37331" s="2"/>
      <c r="G37331" s="2"/>
      <c r="H37331" s="2"/>
    </row>
    <row r="37332" spans="2:8">
      <c r="B37332" s="2" t="s">
        <v>37780</v>
      </c>
      <c r="C37332" s="2">
        <v>30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37781</v>
      </c>
      <c r="C37333" s="2">
        <v>19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37782</v>
      </c>
      <c r="C37334" s="2">
        <v>19</v>
      </c>
      <c r="D37334" s="2" t="s">
        <v>457</v>
      </c>
      <c r="E37334" s="2"/>
      <c r="F37334" s="2"/>
      <c r="G37334" s="2"/>
      <c r="H37334" s="2"/>
    </row>
    <row r="37335" spans="2:8">
      <c r="B37335" s="2" t="s">
        <v>37783</v>
      </c>
      <c r="C37335" s="2">
        <v>17</v>
      </c>
      <c r="D37335" s="2" t="s">
        <v>457</v>
      </c>
      <c r="E37335" s="2"/>
      <c r="F37335" s="2"/>
      <c r="G37335" s="2"/>
      <c r="H37335" s="2"/>
    </row>
    <row r="37336" spans="2:8">
      <c r="B37336" s="2" t="s">
        <v>37784</v>
      </c>
      <c r="C37336" s="2">
        <v>14</v>
      </c>
      <c r="D37336" s="2" t="s">
        <v>457</v>
      </c>
      <c r="E37336" s="2"/>
      <c r="F37336" s="2"/>
      <c r="G37336" s="2"/>
      <c r="H37336" s="2"/>
    </row>
    <row r="37337" spans="2:8">
      <c r="B37337" s="2" t="s">
        <v>37785</v>
      </c>
      <c r="C37337" s="2">
        <v>11</v>
      </c>
      <c r="D37337" s="2" t="s">
        <v>457</v>
      </c>
      <c r="E37337" s="2"/>
      <c r="F37337" s="2"/>
      <c r="G37337" s="2"/>
      <c r="H37337" s="2"/>
    </row>
    <row r="37338" spans="2:8">
      <c r="B37338" s="2" t="s">
        <v>37786</v>
      </c>
      <c r="C37338" s="2">
        <v>10</v>
      </c>
      <c r="D37338" s="2" t="s">
        <v>457</v>
      </c>
      <c r="E37338" s="2"/>
      <c r="F37338" s="2"/>
      <c r="G37338" s="2"/>
      <c r="H37338" s="2"/>
    </row>
    <row r="37339" spans="2:8">
      <c r="B37339" s="2" t="s">
        <v>37787</v>
      </c>
      <c r="C37339" s="2">
        <v>7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37788</v>
      </c>
      <c r="C37340" s="2">
        <v>18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16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14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7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37800</v>
      </c>
      <c r="C37352" s="2">
        <v>7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37801</v>
      </c>
      <c r="C37353" s="2">
        <v>6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37802</v>
      </c>
      <c r="C37354" s="2">
        <v>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13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17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15</v>
      </c>
      <c r="D37362" s="2" t="s">
        <v>457</v>
      </c>
      <c r="E37362" s="2"/>
      <c r="F37362" s="2"/>
      <c r="G37362" s="2"/>
      <c r="H37362" s="2"/>
    </row>
    <row r="37363" spans="2:8">
      <c r="B37363" s="2" t="s">
        <v>37811</v>
      </c>
      <c r="C37363" s="2">
        <v>20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457</v>
      </c>
      <c r="E37366" s="2"/>
      <c r="F37366" s="2"/>
      <c r="G37366" s="2"/>
      <c r="H37366" s="2"/>
    </row>
    <row r="37367" spans="2:8">
      <c r="B37367" s="2" t="s">
        <v>37815</v>
      </c>
      <c r="C37367" s="2">
        <v>25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37816</v>
      </c>
      <c r="C37368" s="2">
        <v>28</v>
      </c>
      <c r="D37368" s="2" t="s">
        <v>457</v>
      </c>
      <c r="E37368" s="2"/>
      <c r="F37368" s="2"/>
      <c r="G37368" s="2"/>
      <c r="H37368" s="2"/>
    </row>
    <row r="37369" spans="2:8">
      <c r="B37369" s="2" t="s">
        <v>37817</v>
      </c>
      <c r="C37369" s="2">
        <v>29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37818</v>
      </c>
      <c r="C37370" s="2">
        <v>30</v>
      </c>
      <c r="D37370" s="2" t="s">
        <v>457</v>
      </c>
      <c r="E37370" s="2"/>
      <c r="F37370" s="2"/>
      <c r="G37370" s="2"/>
      <c r="H37370" s="2"/>
    </row>
    <row r="37371" spans="2:8">
      <c r="B37371" s="2" t="s">
        <v>37819</v>
      </c>
      <c r="C37371" s="2">
        <v>30</v>
      </c>
      <c r="D37371" s="2" t="s">
        <v>457</v>
      </c>
      <c r="E37371" s="2"/>
      <c r="F37371" s="2"/>
      <c r="G37371" s="2"/>
      <c r="H37371" s="2"/>
    </row>
    <row r="37372" spans="2:8">
      <c r="B37372" s="2" t="s">
        <v>37820</v>
      </c>
      <c r="C37372" s="2">
        <v>31</v>
      </c>
      <c r="D37372" s="2" t="s">
        <v>457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37831</v>
      </c>
      <c r="C37383" s="2">
        <v>23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37832</v>
      </c>
      <c r="C37384" s="2">
        <v>20</v>
      </c>
      <c r="D37384" s="2" t="s">
        <v>457</v>
      </c>
      <c r="E37384" s="2"/>
      <c r="F37384" s="2"/>
      <c r="G37384" s="2"/>
      <c r="H37384" s="2"/>
    </row>
    <row r="37385" spans="2:8">
      <c r="B37385" s="2" t="s">
        <v>37833</v>
      </c>
      <c r="C37385" s="2">
        <v>14</v>
      </c>
      <c r="D37385" s="2" t="s">
        <v>457</v>
      </c>
      <c r="E37385" s="2"/>
      <c r="F37385" s="2"/>
      <c r="G37385" s="2"/>
      <c r="H37385" s="2"/>
    </row>
    <row r="37386" spans="2:8">
      <c r="B37386" s="2" t="s">
        <v>37834</v>
      </c>
      <c r="C37386" s="2">
        <v>31</v>
      </c>
      <c r="D37386" s="2" t="s">
        <v>457</v>
      </c>
      <c r="E37386" s="2"/>
      <c r="F37386" s="2"/>
      <c r="G37386" s="2"/>
      <c r="H37386" s="2"/>
    </row>
    <row r="37387" spans="2:8">
      <c r="B37387" s="2" t="s">
        <v>37835</v>
      </c>
      <c r="C37387" s="2">
        <v>30</v>
      </c>
      <c r="D37387" s="2" t="s">
        <v>457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457</v>
      </c>
      <c r="E37388" s="2"/>
      <c r="F37388" s="2"/>
      <c r="G37388" s="2"/>
      <c r="H37388" s="2"/>
    </row>
    <row r="37389" spans="2:8">
      <c r="B37389" s="2" t="s">
        <v>37837</v>
      </c>
      <c r="C37389" s="2">
        <v>24</v>
      </c>
      <c r="D37389" s="2" t="s">
        <v>457</v>
      </c>
      <c r="E37389" s="2"/>
      <c r="F37389" s="2"/>
      <c r="G37389" s="2"/>
      <c r="H37389" s="2"/>
    </row>
    <row r="37390" spans="2:8">
      <c r="B37390" s="2" t="s">
        <v>37838</v>
      </c>
      <c r="C37390" s="2">
        <v>23</v>
      </c>
      <c r="D37390" s="2" t="s">
        <v>457</v>
      </c>
      <c r="E37390" s="2"/>
      <c r="F37390" s="2"/>
      <c r="G37390" s="2"/>
      <c r="H37390" s="2"/>
    </row>
    <row r="37391" spans="2:8">
      <c r="B37391" s="2" t="s">
        <v>37839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37846</v>
      </c>
      <c r="C37398" s="2">
        <v>29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457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457</v>
      </c>
      <c r="E37401" s="2"/>
      <c r="F37401" s="2"/>
      <c r="G37401" s="2"/>
      <c r="H37401" s="2"/>
    </row>
    <row r="37402" spans="2:8">
      <c r="B37402" s="2" t="s">
        <v>37850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42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41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41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25</v>
      </c>
      <c r="D37425" s="2" t="s">
        <v>457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457</v>
      </c>
      <c r="E37431" s="2"/>
      <c r="F37431" s="2"/>
      <c r="G37431" s="2"/>
      <c r="H37431" s="2"/>
    </row>
    <row r="37432" spans="2:8">
      <c r="B37432" s="2" t="s">
        <v>37880</v>
      </c>
      <c r="C37432" s="2">
        <v>25</v>
      </c>
      <c r="D37432" s="2" t="s">
        <v>457</v>
      </c>
      <c r="E37432" s="2"/>
      <c r="F37432" s="2"/>
      <c r="G37432" s="2"/>
      <c r="H37432" s="2"/>
    </row>
    <row r="37433" spans="2:8">
      <c r="B37433" s="2" t="s">
        <v>37881</v>
      </c>
      <c r="C37433" s="2">
        <v>21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10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13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37903</v>
      </c>
      <c r="C37455" s="2">
        <v>26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37905</v>
      </c>
      <c r="C37457" s="2">
        <v>26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37906</v>
      </c>
      <c r="C37458" s="2">
        <v>36</v>
      </c>
      <c r="D37458" s="2" t="s">
        <v>457</v>
      </c>
      <c r="E37458" s="2"/>
      <c r="F37458" s="2"/>
      <c r="G37458" s="2"/>
      <c r="H37458" s="2"/>
    </row>
    <row r="37459" spans="2:8">
      <c r="B37459" s="2" t="s">
        <v>37907</v>
      </c>
      <c r="C37459" s="2">
        <v>37</v>
      </c>
      <c r="D37459" s="2" t="s">
        <v>457</v>
      </c>
      <c r="E37459" s="2"/>
      <c r="F37459" s="2"/>
      <c r="G37459" s="2"/>
      <c r="H37459" s="2"/>
    </row>
    <row r="37460" spans="2:8">
      <c r="B37460" s="2" t="s">
        <v>37908</v>
      </c>
      <c r="C37460" s="2">
        <v>38</v>
      </c>
      <c r="D37460" s="2" t="s">
        <v>457</v>
      </c>
      <c r="E37460" s="2"/>
      <c r="F37460" s="2"/>
      <c r="G37460" s="2"/>
      <c r="H37460" s="2"/>
    </row>
    <row r="37461" spans="2:8">
      <c r="B37461" s="2" t="s">
        <v>37909</v>
      </c>
      <c r="C37461" s="2">
        <v>37</v>
      </c>
      <c r="D37461" s="2" t="s">
        <v>457</v>
      </c>
      <c r="E37461" s="2"/>
      <c r="F37461" s="2"/>
      <c r="G37461" s="2"/>
      <c r="H37461" s="2"/>
    </row>
    <row r="37462" spans="2:8">
      <c r="B37462" s="2" t="s">
        <v>37910</v>
      </c>
      <c r="C37462" s="2">
        <v>38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41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40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16</v>
      </c>
      <c r="D37466" s="2" t="s">
        <v>457</v>
      </c>
      <c r="E37466" s="2"/>
      <c r="F37466" s="2"/>
      <c r="G37466" s="2"/>
      <c r="H37466" s="2"/>
    </row>
    <row r="37467" spans="2:8">
      <c r="B37467" s="2" t="s">
        <v>37915</v>
      </c>
      <c r="C37467" s="2">
        <v>12</v>
      </c>
      <c r="D37467" s="2" t="s">
        <v>457</v>
      </c>
      <c r="E37467" s="2"/>
      <c r="F37467" s="2"/>
      <c r="G37467" s="2"/>
      <c r="H37467" s="2"/>
    </row>
    <row r="37468" spans="2:8">
      <c r="B37468" s="2" t="s">
        <v>37916</v>
      </c>
      <c r="C37468" s="2">
        <v>8</v>
      </c>
      <c r="D37468" s="2" t="s">
        <v>457</v>
      </c>
      <c r="E37468" s="2"/>
      <c r="F37468" s="2"/>
      <c r="G37468" s="2"/>
      <c r="H37468" s="2"/>
    </row>
    <row r="37469" spans="2:8">
      <c r="B37469" s="2" t="s">
        <v>37917</v>
      </c>
      <c r="C37469" s="2">
        <v>9</v>
      </c>
      <c r="D37469" s="2" t="s">
        <v>457</v>
      </c>
      <c r="E37469" s="2"/>
      <c r="F37469" s="2"/>
      <c r="G37469" s="2"/>
      <c r="H37469" s="2"/>
    </row>
    <row r="37470" spans="2:8">
      <c r="B37470" s="2" t="s">
        <v>37918</v>
      </c>
      <c r="C37470" s="2">
        <v>10</v>
      </c>
      <c r="D37470" s="2" t="s">
        <v>457</v>
      </c>
      <c r="E37470" s="2"/>
      <c r="F37470" s="2"/>
      <c r="G37470" s="2"/>
      <c r="H37470" s="2"/>
    </row>
    <row r="37471" spans="2:8">
      <c r="B37471" s="2" t="s">
        <v>37919</v>
      </c>
      <c r="C37471" s="2">
        <v>10</v>
      </c>
      <c r="D37471" s="2" t="s">
        <v>457</v>
      </c>
      <c r="E37471" s="2"/>
      <c r="F37471" s="2"/>
      <c r="G37471" s="2"/>
      <c r="H37471" s="2"/>
    </row>
    <row r="37472" spans="2:8">
      <c r="B37472" s="2" t="s">
        <v>37920</v>
      </c>
      <c r="C37472" s="2">
        <v>7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37921</v>
      </c>
      <c r="C37473" s="2">
        <v>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16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18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19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37931</v>
      </c>
      <c r="C37483" s="2">
        <v>27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37935</v>
      </c>
      <c r="C37487" s="2">
        <v>25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37936</v>
      </c>
      <c r="C37488" s="2">
        <v>41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42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41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457</v>
      </c>
      <c r="E37493" s="2"/>
      <c r="F37493" s="2"/>
      <c r="G37493" s="2"/>
      <c r="H37493" s="2"/>
    </row>
    <row r="37494" spans="2:8">
      <c r="B37494" s="2" t="s">
        <v>37942</v>
      </c>
      <c r="C37494" s="2">
        <v>28</v>
      </c>
      <c r="D37494" s="2" t="s">
        <v>457</v>
      </c>
      <c r="E37494" s="2"/>
      <c r="F37494" s="2"/>
      <c r="G37494" s="2"/>
      <c r="H37494" s="2"/>
    </row>
    <row r="37495" spans="2:8">
      <c r="B37495" s="2" t="s">
        <v>37943</v>
      </c>
      <c r="C37495" s="2">
        <v>27</v>
      </c>
      <c r="D37495" s="2" t="s">
        <v>457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457</v>
      </c>
      <c r="E37496" s="2"/>
      <c r="F37496" s="2"/>
      <c r="G37496" s="2"/>
      <c r="H37496" s="2"/>
    </row>
    <row r="37497" spans="2:8">
      <c r="B37497" s="2" t="s">
        <v>37945</v>
      </c>
      <c r="C37497" s="2">
        <v>36</v>
      </c>
      <c r="D37497" s="2" t="s">
        <v>457</v>
      </c>
      <c r="E37497" s="2"/>
      <c r="F37497" s="2"/>
      <c r="G37497" s="2"/>
      <c r="H37497" s="2"/>
    </row>
    <row r="37498" spans="2:8">
      <c r="B37498" s="2" t="s">
        <v>37946</v>
      </c>
      <c r="C37498" s="2">
        <v>36</v>
      </c>
      <c r="D37498" s="2" t="s">
        <v>457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457</v>
      </c>
      <c r="E37499" s="2"/>
      <c r="F37499" s="2"/>
      <c r="G37499" s="2"/>
      <c r="H37499" s="2"/>
    </row>
    <row r="37500" spans="2:8">
      <c r="B37500" s="2" t="s">
        <v>37948</v>
      </c>
      <c r="C37500" s="2">
        <v>24</v>
      </c>
      <c r="D37500" s="2" t="s">
        <v>457</v>
      </c>
      <c r="E37500" s="2"/>
      <c r="F37500" s="2"/>
      <c r="G37500" s="2"/>
      <c r="H37500" s="2"/>
    </row>
    <row r="37501" spans="2:8">
      <c r="B37501" s="2" t="s">
        <v>37949</v>
      </c>
      <c r="C37501" s="2">
        <v>21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457</v>
      </c>
      <c r="E37521" s="2"/>
      <c r="F37521" s="2"/>
      <c r="G37521" s="2"/>
      <c r="H37521" s="2"/>
    </row>
    <row r="37522" spans="2:8">
      <c r="B37522" s="2" t="s">
        <v>37970</v>
      </c>
      <c r="C37522" s="2">
        <v>28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37972</v>
      </c>
      <c r="C37524" s="2">
        <v>28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37973</v>
      </c>
      <c r="C37525" s="2">
        <v>28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37974</v>
      </c>
      <c r="C37526" s="2">
        <v>27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37975</v>
      </c>
      <c r="C37527" s="2">
        <v>33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37976</v>
      </c>
      <c r="C37528" s="2">
        <v>33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37977</v>
      </c>
      <c r="C37529" s="2">
        <v>32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37978</v>
      </c>
      <c r="C37530" s="2">
        <v>31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37979</v>
      </c>
      <c r="C37531" s="2">
        <v>29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37980</v>
      </c>
      <c r="C37532" s="2">
        <v>32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37981</v>
      </c>
      <c r="C37533" s="2">
        <v>35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37982</v>
      </c>
      <c r="C37534" s="2">
        <v>35</v>
      </c>
      <c r="D37534" s="2" t="s">
        <v>457</v>
      </c>
      <c r="E37534" s="2"/>
      <c r="F37534" s="2"/>
      <c r="G37534" s="2"/>
      <c r="H37534" s="2"/>
    </row>
    <row r="37535" spans="2:8">
      <c r="B37535" s="2" t="s">
        <v>37983</v>
      </c>
      <c r="C37535" s="2">
        <v>34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37984</v>
      </c>
      <c r="C37536" s="2">
        <v>35</v>
      </c>
      <c r="D37536" s="2" t="s">
        <v>457</v>
      </c>
      <c r="E37536" s="2"/>
      <c r="F37536" s="2"/>
      <c r="G37536" s="2"/>
      <c r="H37536" s="2"/>
    </row>
    <row r="37537" spans="2:8">
      <c r="B37537" s="2" t="s">
        <v>37985</v>
      </c>
      <c r="C37537" s="2">
        <v>34</v>
      </c>
      <c r="D37537" s="2" t="s">
        <v>457</v>
      </c>
      <c r="E37537" s="2"/>
      <c r="F37537" s="2"/>
      <c r="G37537" s="2"/>
      <c r="H37537" s="2"/>
    </row>
    <row r="37538" spans="2:8">
      <c r="B37538" s="2" t="s">
        <v>37986</v>
      </c>
      <c r="C37538" s="2">
        <v>36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33</v>
      </c>
      <c r="D37544" s="2" t="s">
        <v>457</v>
      </c>
      <c r="E37544" s="2"/>
      <c r="F37544" s="2"/>
      <c r="G37544" s="2"/>
      <c r="H37544" s="2"/>
    </row>
    <row r="37545" spans="2:8">
      <c r="B37545" s="2" t="s">
        <v>37993</v>
      </c>
      <c r="C37545" s="2">
        <v>34</v>
      </c>
      <c r="D37545" s="2" t="s">
        <v>457</v>
      </c>
      <c r="E37545" s="2"/>
      <c r="F37545" s="2"/>
      <c r="G37545" s="2"/>
      <c r="H37545" s="2"/>
    </row>
    <row r="37546" spans="2:8">
      <c r="B37546" s="2" t="s">
        <v>37994</v>
      </c>
      <c r="C37546" s="2">
        <v>34</v>
      </c>
      <c r="D37546" s="2" t="s">
        <v>457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457</v>
      </c>
      <c r="E37547" s="2"/>
      <c r="F37547" s="2"/>
      <c r="G37547" s="2"/>
      <c r="H37547" s="2"/>
    </row>
    <row r="37548" spans="2:8">
      <c r="B37548" s="2" t="s">
        <v>37996</v>
      </c>
      <c r="C37548" s="2">
        <v>33</v>
      </c>
      <c r="D37548" s="2" t="s">
        <v>457</v>
      </c>
      <c r="E37548" s="2"/>
      <c r="F37548" s="2"/>
      <c r="G37548" s="2"/>
      <c r="H37548" s="2"/>
    </row>
    <row r="37549" spans="2:8">
      <c r="B37549" s="2" t="s">
        <v>37997</v>
      </c>
      <c r="C37549" s="2">
        <v>21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37998</v>
      </c>
      <c r="C37550" s="2">
        <v>21</v>
      </c>
      <c r="D37550" s="2" t="s">
        <v>457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457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457</v>
      </c>
      <c r="E37552" s="2"/>
      <c r="F37552" s="2"/>
      <c r="G37552" s="2"/>
      <c r="H37552" s="2"/>
    </row>
    <row r="37553" spans="2:8">
      <c r="B37553" s="2" t="s">
        <v>38001</v>
      </c>
      <c r="C37553" s="2">
        <v>21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38002</v>
      </c>
      <c r="C37554" s="2">
        <v>21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38003</v>
      </c>
      <c r="C37555" s="2">
        <v>21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38004</v>
      </c>
      <c r="C37556" s="2">
        <v>23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38005</v>
      </c>
      <c r="C37557" s="2">
        <v>23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38006</v>
      </c>
      <c r="C37558" s="2">
        <v>23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38007</v>
      </c>
      <c r="C37559" s="2">
        <v>23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38008</v>
      </c>
      <c r="C37560" s="2">
        <v>20</v>
      </c>
      <c r="D37560" s="2" t="s">
        <v>457</v>
      </c>
      <c r="E37560" s="2"/>
      <c r="F37560" s="2"/>
      <c r="G37560" s="2"/>
      <c r="H37560" s="2"/>
    </row>
    <row r="37561" spans="2:8">
      <c r="B37561" s="2" t="s">
        <v>38009</v>
      </c>
      <c r="C37561" s="2">
        <v>18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38010</v>
      </c>
      <c r="C37562" s="2">
        <v>17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38012</v>
      </c>
      <c r="C37564" s="2">
        <v>26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38018</v>
      </c>
      <c r="C37570" s="2">
        <v>24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38019</v>
      </c>
      <c r="C37571" s="2">
        <v>25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38021</v>
      </c>
      <c r="C37573" s="2">
        <v>25</v>
      </c>
      <c r="D37573" s="2" t="s">
        <v>457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38023</v>
      </c>
      <c r="C37575" s="2">
        <v>31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38024</v>
      </c>
      <c r="C37576" s="2">
        <v>31</v>
      </c>
      <c r="D37576" s="2" t="s">
        <v>457</v>
      </c>
      <c r="E37576" s="2"/>
      <c r="F37576" s="2"/>
      <c r="G37576" s="2"/>
      <c r="H37576" s="2"/>
    </row>
    <row r="37577" spans="2:8">
      <c r="B37577" s="2" t="s">
        <v>38025</v>
      </c>
      <c r="C37577" s="2">
        <v>30</v>
      </c>
      <c r="D37577" s="2" t="s">
        <v>457</v>
      </c>
      <c r="E37577" s="2"/>
      <c r="F37577" s="2"/>
      <c r="G37577" s="2"/>
      <c r="H37577" s="2"/>
    </row>
    <row r="37578" spans="2:8">
      <c r="B37578" s="2" t="s">
        <v>38026</v>
      </c>
      <c r="C37578" s="2">
        <v>27</v>
      </c>
      <c r="D37578" s="2" t="s">
        <v>457</v>
      </c>
      <c r="E37578" s="2"/>
      <c r="F37578" s="2"/>
      <c r="G37578" s="2"/>
      <c r="H37578" s="2"/>
    </row>
    <row r="37579" spans="2:8">
      <c r="B37579" s="2" t="s">
        <v>38027</v>
      </c>
      <c r="C37579" s="2">
        <v>23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38037</v>
      </c>
      <c r="C37589" s="2">
        <v>25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38038</v>
      </c>
      <c r="C37590" s="2">
        <v>24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38039</v>
      </c>
      <c r="C37591" s="2">
        <v>23</v>
      </c>
      <c r="D37591" s="2" t="s">
        <v>457</v>
      </c>
      <c r="E37591" s="2"/>
      <c r="F37591" s="2"/>
      <c r="G37591" s="2"/>
      <c r="H37591" s="2"/>
    </row>
    <row r="37592" spans="2:8">
      <c r="B37592" s="2" t="s">
        <v>38040</v>
      </c>
      <c r="C37592" s="2">
        <v>23</v>
      </c>
      <c r="D37592" s="2" t="s">
        <v>457</v>
      </c>
      <c r="E37592" s="2"/>
      <c r="F37592" s="2"/>
      <c r="G37592" s="2"/>
      <c r="H37592" s="2"/>
    </row>
    <row r="37593" spans="2:8">
      <c r="B37593" s="2" t="s">
        <v>38041</v>
      </c>
      <c r="C37593" s="2">
        <v>22</v>
      </c>
      <c r="D37593" s="2" t="s">
        <v>457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10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19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17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10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19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18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19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17</v>
      </c>
      <c r="D37646" s="2" t="s">
        <v>457</v>
      </c>
      <c r="E37646" s="2"/>
      <c r="F37646" s="2"/>
      <c r="G37646" s="2"/>
      <c r="H37646" s="2"/>
    </row>
    <row r="37647" spans="2:8">
      <c r="B37647" s="2" t="s">
        <v>38095</v>
      </c>
      <c r="C37647" s="2">
        <v>23</v>
      </c>
      <c r="D37647" s="2" t="s">
        <v>457</v>
      </c>
      <c r="E37647" s="2"/>
      <c r="F37647" s="2"/>
      <c r="G37647" s="2"/>
      <c r="H37647" s="2"/>
    </row>
    <row r="37648" spans="2:8">
      <c r="B37648" s="2" t="s">
        <v>38096</v>
      </c>
      <c r="C37648" s="2">
        <v>26</v>
      </c>
      <c r="D37648" s="2" t="s">
        <v>457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38098</v>
      </c>
      <c r="C37650" s="2">
        <v>26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38099</v>
      </c>
      <c r="C37651" s="2">
        <v>25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38100</v>
      </c>
      <c r="C37652" s="2">
        <v>23</v>
      </c>
      <c r="D37652" s="2" t="s">
        <v>457</v>
      </c>
      <c r="E37652" s="2"/>
      <c r="F37652" s="2"/>
      <c r="G37652" s="2"/>
      <c r="H37652" s="2"/>
    </row>
    <row r="37653" spans="2:8">
      <c r="B37653" s="2" t="s">
        <v>38101</v>
      </c>
      <c r="C37653" s="2">
        <v>24</v>
      </c>
      <c r="D37653" s="2" t="s">
        <v>457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38103</v>
      </c>
      <c r="C37655" s="2">
        <v>26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38104</v>
      </c>
      <c r="C37656" s="2">
        <v>26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38105</v>
      </c>
      <c r="C37657" s="2">
        <v>25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38106</v>
      </c>
      <c r="C37658" s="2">
        <v>24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38107</v>
      </c>
      <c r="C37659" s="2">
        <v>21</v>
      </c>
      <c r="D37659" s="2" t="s">
        <v>457</v>
      </c>
      <c r="E37659" s="2"/>
      <c r="F37659" s="2"/>
      <c r="G37659" s="2"/>
      <c r="H37659" s="2"/>
    </row>
    <row r="37660" spans="2:8">
      <c r="B37660" s="2" t="s">
        <v>38108</v>
      </c>
      <c r="C37660" s="2">
        <v>21</v>
      </c>
      <c r="D37660" s="2" t="s">
        <v>457</v>
      </c>
      <c r="E37660" s="2"/>
      <c r="F37660" s="2"/>
      <c r="G37660" s="2"/>
      <c r="H37660" s="2"/>
    </row>
    <row r="37661" spans="2:8">
      <c r="B37661" s="2" t="s">
        <v>38109</v>
      </c>
      <c r="C37661" s="2">
        <v>21</v>
      </c>
      <c r="D37661" s="2" t="s">
        <v>457</v>
      </c>
      <c r="E37661" s="2"/>
      <c r="F37661" s="2"/>
      <c r="G37661" s="2"/>
      <c r="H37661" s="2"/>
    </row>
    <row r="37662" spans="2:8">
      <c r="B37662" s="2" t="s">
        <v>38110</v>
      </c>
      <c r="C37662" s="2">
        <v>21</v>
      </c>
      <c r="D37662" s="2" t="s">
        <v>457</v>
      </c>
      <c r="E37662" s="2"/>
      <c r="F37662" s="2"/>
      <c r="G37662" s="2"/>
      <c r="H37662" s="2"/>
    </row>
    <row r="37663" spans="2:8">
      <c r="B37663" s="2" t="s">
        <v>38111</v>
      </c>
      <c r="C37663" s="2">
        <v>21</v>
      </c>
      <c r="D37663" s="2" t="s">
        <v>457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457</v>
      </c>
      <c r="E37664" s="2"/>
      <c r="F37664" s="2"/>
      <c r="G37664" s="2"/>
      <c r="H37664" s="2"/>
    </row>
    <row r="37665" spans="2:8">
      <c r="B37665" s="2" t="s">
        <v>38113</v>
      </c>
      <c r="C37665" s="2">
        <v>20</v>
      </c>
      <c r="D37665" s="2" t="s">
        <v>457</v>
      </c>
      <c r="E37665" s="2"/>
      <c r="F37665" s="2"/>
      <c r="G37665" s="2"/>
      <c r="H37665" s="2"/>
    </row>
    <row r="37666" spans="2:8">
      <c r="B37666" s="2" t="s">
        <v>38114</v>
      </c>
      <c r="C37666" s="2">
        <v>33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38116</v>
      </c>
      <c r="C37668" s="2">
        <v>33</v>
      </c>
      <c r="D37668" s="2" t="s">
        <v>457</v>
      </c>
      <c r="E37668" s="2"/>
      <c r="F37668" s="2"/>
      <c r="G37668" s="2"/>
      <c r="H37668" s="2"/>
    </row>
    <row r="37669" spans="2:8">
      <c r="B37669" s="2" t="s">
        <v>38117</v>
      </c>
      <c r="C37669" s="2">
        <v>34</v>
      </c>
      <c r="D37669" s="2" t="s">
        <v>457</v>
      </c>
      <c r="E37669" s="2"/>
      <c r="F37669" s="2"/>
      <c r="G37669" s="2"/>
      <c r="H37669" s="2"/>
    </row>
    <row r="37670" spans="2:8">
      <c r="B37670" s="2" t="s">
        <v>38118</v>
      </c>
      <c r="C37670" s="2">
        <v>33</v>
      </c>
      <c r="D37670" s="2" t="s">
        <v>457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457</v>
      </c>
      <c r="E37671" s="2"/>
      <c r="F37671" s="2"/>
      <c r="G37671" s="2"/>
      <c r="H37671" s="2"/>
    </row>
    <row r="37672" spans="2:8">
      <c r="B37672" s="2" t="s">
        <v>38120</v>
      </c>
      <c r="C37672" s="2">
        <v>33</v>
      </c>
      <c r="D37672" s="2" t="s">
        <v>457</v>
      </c>
      <c r="E37672" s="2"/>
      <c r="F37672" s="2"/>
      <c r="G37672" s="2"/>
      <c r="H37672" s="2"/>
    </row>
    <row r="37673" spans="2:8">
      <c r="B37673" s="2" t="s">
        <v>38121</v>
      </c>
      <c r="C37673" s="2">
        <v>33</v>
      </c>
      <c r="D37673" s="2" t="s">
        <v>457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457</v>
      </c>
      <c r="E37674" s="2"/>
      <c r="F37674" s="2"/>
      <c r="G37674" s="2"/>
      <c r="H37674" s="2"/>
    </row>
    <row r="37675" spans="2:8">
      <c r="B37675" s="2" t="s">
        <v>38123</v>
      </c>
      <c r="C37675" s="2">
        <v>21</v>
      </c>
      <c r="D37675" s="2" t="s">
        <v>457</v>
      </c>
      <c r="E37675" s="2"/>
      <c r="F37675" s="2"/>
      <c r="G37675" s="2"/>
      <c r="H37675" s="2"/>
    </row>
    <row r="37676" spans="2:8">
      <c r="B37676" s="2" t="s">
        <v>38124</v>
      </c>
      <c r="C37676" s="2">
        <v>17</v>
      </c>
      <c r="D37676" s="2" t="s">
        <v>457</v>
      </c>
      <c r="E37676" s="2"/>
      <c r="F37676" s="2"/>
      <c r="G37676" s="2"/>
      <c r="H37676" s="2"/>
    </row>
    <row r="37677" spans="2:8">
      <c r="B37677" s="2" t="s">
        <v>38125</v>
      </c>
      <c r="C37677" s="2">
        <v>16</v>
      </c>
      <c r="D37677" s="2" t="s">
        <v>457</v>
      </c>
      <c r="E37677" s="2"/>
      <c r="F37677" s="2"/>
      <c r="G37677" s="2"/>
      <c r="H37677" s="2"/>
    </row>
    <row r="37678" spans="2:8">
      <c r="B37678" s="2" t="s">
        <v>38126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18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457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457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457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457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457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19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38168</v>
      </c>
      <c r="C37720" s="2">
        <v>20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38169</v>
      </c>
      <c r="C37721" s="2">
        <v>19</v>
      </c>
      <c r="D37721" s="2" t="s">
        <v>457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457</v>
      </c>
      <c r="E37722" s="2"/>
      <c r="F37722" s="2"/>
      <c r="G37722" s="2"/>
      <c r="H37722" s="2"/>
    </row>
    <row r="37723" spans="2:8">
      <c r="B37723" s="2" t="s">
        <v>38171</v>
      </c>
      <c r="C37723" s="2">
        <v>21</v>
      </c>
      <c r="D37723" s="2" t="s">
        <v>457</v>
      </c>
      <c r="E37723" s="2"/>
      <c r="F37723" s="2"/>
      <c r="G37723" s="2"/>
      <c r="H37723" s="2"/>
    </row>
    <row r="37724" spans="2:8">
      <c r="B37724" s="2" t="s">
        <v>38172</v>
      </c>
      <c r="C37724" s="2">
        <v>19</v>
      </c>
      <c r="D37724" s="2" t="s">
        <v>457</v>
      </c>
      <c r="E37724" s="2"/>
      <c r="F37724" s="2"/>
      <c r="G37724" s="2"/>
      <c r="H37724" s="2"/>
    </row>
    <row r="37725" spans="2:8">
      <c r="B37725" s="2" t="s">
        <v>38173</v>
      </c>
      <c r="C37725" s="2">
        <v>13</v>
      </c>
      <c r="D37725" s="2" t="s">
        <v>457</v>
      </c>
      <c r="E37725" s="2"/>
      <c r="F37725" s="2"/>
      <c r="G37725" s="2"/>
      <c r="H37725" s="2"/>
    </row>
    <row r="37726" spans="2:8">
      <c r="B37726" s="2" t="s">
        <v>38174</v>
      </c>
      <c r="C37726" s="2">
        <v>10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38175</v>
      </c>
      <c r="C37727" s="2">
        <v>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13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17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18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18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18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19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18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26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38185</v>
      </c>
      <c r="C37737" s="2">
        <v>25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38186</v>
      </c>
      <c r="C37738" s="2">
        <v>23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38188</v>
      </c>
      <c r="C37740" s="2">
        <v>24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457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31</v>
      </c>
      <c r="D37747" s="2" t="s">
        <v>457</v>
      </c>
      <c r="E37747" s="2"/>
      <c r="F37747" s="2"/>
      <c r="G37747" s="2"/>
      <c r="H37747" s="2"/>
    </row>
    <row r="37748" spans="2:8">
      <c r="B37748" s="2" t="s">
        <v>38196</v>
      </c>
      <c r="C37748" s="2">
        <v>31</v>
      </c>
      <c r="D37748" s="2" t="s">
        <v>457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457</v>
      </c>
      <c r="E37749" s="2"/>
      <c r="F37749" s="2"/>
      <c r="G37749" s="2"/>
      <c r="H37749" s="2"/>
    </row>
    <row r="37750" spans="2:8">
      <c r="B37750" s="2" t="s">
        <v>38198</v>
      </c>
      <c r="C37750" s="2">
        <v>26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38199</v>
      </c>
      <c r="C37751" s="2">
        <v>19</v>
      </c>
      <c r="D37751" s="2" t="s">
        <v>457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457</v>
      </c>
      <c r="E37752" s="2"/>
      <c r="F37752" s="2"/>
      <c r="G37752" s="2"/>
      <c r="H37752" s="2"/>
    </row>
    <row r="37753" spans="2:8">
      <c r="B37753" s="2" t="s">
        <v>38201</v>
      </c>
      <c r="C37753" s="2">
        <v>42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46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41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24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38217</v>
      </c>
      <c r="C37769" s="2">
        <v>24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38218</v>
      </c>
      <c r="C37770" s="2">
        <v>25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38219</v>
      </c>
      <c r="C37771" s="2">
        <v>24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38220</v>
      </c>
      <c r="C37772" s="2">
        <v>25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38221</v>
      </c>
      <c r="C37773" s="2">
        <v>22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38222</v>
      </c>
      <c r="C37774" s="2">
        <v>20</v>
      </c>
      <c r="D37774" s="2" t="s">
        <v>457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457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457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457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457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457</v>
      </c>
      <c r="E37779" s="2"/>
      <c r="F37779" s="2"/>
      <c r="G37779" s="2"/>
      <c r="H37779" s="2"/>
    </row>
    <row r="37780" spans="2:8">
      <c r="B37780" s="2" t="s">
        <v>38228</v>
      </c>
      <c r="C37780" s="2">
        <v>32</v>
      </c>
      <c r="D37780" s="2" t="s">
        <v>457</v>
      </c>
      <c r="E37780" s="2"/>
      <c r="F37780" s="2"/>
      <c r="G37780" s="2"/>
      <c r="H37780" s="2"/>
    </row>
    <row r="37781" spans="2:8">
      <c r="B37781" s="2" t="s">
        <v>38229</v>
      </c>
      <c r="C37781" s="2">
        <v>34</v>
      </c>
      <c r="D37781" s="2" t="s">
        <v>457</v>
      </c>
      <c r="E37781" s="2"/>
      <c r="F37781" s="2"/>
      <c r="G37781" s="2"/>
      <c r="H37781" s="2"/>
    </row>
    <row r="37782" spans="2:8">
      <c r="B37782" s="2" t="s">
        <v>38230</v>
      </c>
      <c r="C37782" s="2">
        <v>35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38231</v>
      </c>
      <c r="C37783" s="2">
        <v>34</v>
      </c>
      <c r="D37783" s="2" t="s">
        <v>457</v>
      </c>
      <c r="E37783" s="2"/>
      <c r="F37783" s="2"/>
      <c r="G37783" s="2"/>
      <c r="H37783" s="2"/>
    </row>
    <row r="37784" spans="2:8">
      <c r="B37784" s="2" t="s">
        <v>38232</v>
      </c>
      <c r="C37784" s="2">
        <v>32</v>
      </c>
      <c r="D37784" s="2" t="s">
        <v>457</v>
      </c>
      <c r="E37784" s="2"/>
      <c r="F37784" s="2"/>
      <c r="G37784" s="2"/>
      <c r="H37784" s="2"/>
    </row>
    <row r="37785" spans="2:8">
      <c r="B37785" s="2" t="s">
        <v>38233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30</v>
      </c>
      <c r="D37789" s="2" t="s">
        <v>457</v>
      </c>
      <c r="E37789" s="2"/>
      <c r="F37789" s="2"/>
      <c r="G37789" s="2"/>
      <c r="H37789" s="2"/>
    </row>
    <row r="37790" spans="2:8">
      <c r="B37790" s="2" t="s">
        <v>38238</v>
      </c>
      <c r="C37790" s="2">
        <v>31</v>
      </c>
      <c r="D37790" s="2" t="s">
        <v>457</v>
      </c>
      <c r="E37790" s="2"/>
      <c r="F37790" s="2"/>
      <c r="G37790" s="2"/>
      <c r="H37790" s="2"/>
    </row>
    <row r="37791" spans="2:8">
      <c r="B37791" s="2" t="s">
        <v>38239</v>
      </c>
      <c r="C37791" s="2">
        <v>33</v>
      </c>
      <c r="D37791" s="2" t="s">
        <v>457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457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457</v>
      </c>
      <c r="E37793" s="2"/>
      <c r="F37793" s="2"/>
      <c r="G37793" s="2"/>
      <c r="H37793" s="2"/>
    </row>
    <row r="37794" spans="2:8">
      <c r="B37794" s="2" t="s">
        <v>38242</v>
      </c>
      <c r="C37794" s="2">
        <v>26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37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38249</v>
      </c>
      <c r="C37801" s="2">
        <v>35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38250</v>
      </c>
      <c r="C37802" s="2">
        <v>34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38251</v>
      </c>
      <c r="C37803" s="2">
        <v>32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457</v>
      </c>
      <c r="E37804" s="2"/>
      <c r="F37804" s="2"/>
      <c r="G37804" s="2"/>
      <c r="H37804" s="2"/>
    </row>
    <row r="37805" spans="2:8">
      <c r="B37805" s="2" t="s">
        <v>38253</v>
      </c>
      <c r="C37805" s="2">
        <v>27</v>
      </c>
      <c r="D37805" s="2" t="s">
        <v>457</v>
      </c>
      <c r="E37805" s="2"/>
      <c r="F37805" s="2"/>
      <c r="G37805" s="2"/>
      <c r="H37805" s="2"/>
    </row>
    <row r="37806" spans="2:8">
      <c r="B37806" s="2" t="s">
        <v>38254</v>
      </c>
      <c r="C37806" s="2">
        <v>28</v>
      </c>
      <c r="D37806" s="2" t="s">
        <v>457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457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457</v>
      </c>
      <c r="E37808" s="2"/>
      <c r="F37808" s="2"/>
      <c r="G37808" s="2"/>
      <c r="H37808" s="2"/>
    </row>
    <row r="37809" spans="2:8">
      <c r="B37809" s="2" t="s">
        <v>38257</v>
      </c>
      <c r="C37809" s="2">
        <v>24</v>
      </c>
      <c r="D37809" s="2" t="s">
        <v>457</v>
      </c>
      <c r="E37809" s="2"/>
      <c r="F37809" s="2"/>
      <c r="G37809" s="2"/>
      <c r="H37809" s="2"/>
    </row>
    <row r="37810" spans="2:8">
      <c r="B37810" s="2" t="s">
        <v>38258</v>
      </c>
      <c r="C37810" s="2">
        <v>22</v>
      </c>
      <c r="D37810" s="2" t="s">
        <v>457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457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38261</v>
      </c>
      <c r="C37813" s="2">
        <v>29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457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457</v>
      </c>
      <c r="E37815" s="2"/>
      <c r="F37815" s="2"/>
      <c r="G37815" s="2"/>
      <c r="H37815" s="2"/>
    </row>
    <row r="37816" spans="2:8">
      <c r="B37816" s="2" t="s">
        <v>38264</v>
      </c>
      <c r="C37816" s="2">
        <v>22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38265</v>
      </c>
      <c r="C37817" s="2">
        <v>24</v>
      </c>
      <c r="D37817" s="2" t="s">
        <v>457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457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457</v>
      </c>
      <c r="E37819" s="2"/>
      <c r="F37819" s="2"/>
      <c r="G37819" s="2"/>
      <c r="H37819" s="2"/>
    </row>
    <row r="37820" spans="2:8">
      <c r="B37820" s="2" t="s">
        <v>38268</v>
      </c>
      <c r="C37820" s="2">
        <v>25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38269</v>
      </c>
      <c r="C37821" s="2">
        <v>21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38270</v>
      </c>
      <c r="C37822" s="2">
        <v>19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38271</v>
      </c>
      <c r="C37823" s="2">
        <v>18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38272</v>
      </c>
      <c r="C37824" s="2">
        <v>17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20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38274</v>
      </c>
      <c r="C37826" s="2">
        <v>18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38275</v>
      </c>
      <c r="C37827" s="2">
        <v>16</v>
      </c>
      <c r="D37827" s="2" t="s">
        <v>457</v>
      </c>
      <c r="E37827" s="2"/>
      <c r="F37827" s="2"/>
      <c r="G37827" s="2"/>
      <c r="H37827" s="2"/>
    </row>
    <row r="37828" spans="2:8">
      <c r="B37828" s="2" t="s">
        <v>38276</v>
      </c>
      <c r="C37828" s="2">
        <v>13</v>
      </c>
      <c r="D37828" s="2" t="s">
        <v>457</v>
      </c>
      <c r="E37828" s="2"/>
      <c r="F37828" s="2"/>
      <c r="G37828" s="2"/>
      <c r="H37828" s="2"/>
    </row>
    <row r="37829" spans="2:8">
      <c r="B37829" s="2" t="s">
        <v>38277</v>
      </c>
      <c r="C37829" s="2">
        <v>13</v>
      </c>
      <c r="D37829" s="2" t="s">
        <v>457</v>
      </c>
      <c r="E37829" s="2"/>
      <c r="F37829" s="2"/>
      <c r="G37829" s="2"/>
      <c r="H37829" s="2"/>
    </row>
    <row r="37830" spans="2:8">
      <c r="B37830" s="2" t="s">
        <v>38278</v>
      </c>
      <c r="C37830" s="2">
        <v>15</v>
      </c>
      <c r="D37830" s="2" t="s">
        <v>457</v>
      </c>
      <c r="E37830" s="2"/>
      <c r="F37830" s="2"/>
      <c r="G37830" s="2"/>
      <c r="H37830" s="2"/>
    </row>
    <row r="37831" spans="2:8">
      <c r="B37831" s="2" t="s">
        <v>38279</v>
      </c>
      <c r="C37831" s="2">
        <v>16</v>
      </c>
      <c r="D37831" s="2" t="s">
        <v>457</v>
      </c>
      <c r="E37831" s="2"/>
      <c r="F37831" s="2"/>
      <c r="G37831" s="2"/>
      <c r="H37831" s="2"/>
    </row>
    <row r="37832" spans="2:8">
      <c r="B37832" s="2" t="s">
        <v>38280</v>
      </c>
      <c r="C37832" s="2">
        <v>17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38281</v>
      </c>
      <c r="C37833" s="2">
        <v>17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38282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26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457</v>
      </c>
      <c r="E37842" s="2"/>
      <c r="F37842" s="2"/>
      <c r="G37842" s="2"/>
      <c r="H37842" s="2"/>
    </row>
    <row r="37843" spans="2:8">
      <c r="B37843" s="2" t="s">
        <v>38291</v>
      </c>
      <c r="C37843" s="2">
        <v>25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457</v>
      </c>
      <c r="E37844" s="2"/>
      <c r="F37844" s="2"/>
      <c r="G37844" s="2"/>
      <c r="H37844" s="2"/>
    </row>
    <row r="37845" spans="2:8">
      <c r="B37845" s="2" t="s">
        <v>38293</v>
      </c>
      <c r="C37845" s="2">
        <v>27</v>
      </c>
      <c r="D37845" s="2" t="s">
        <v>457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18</v>
      </c>
      <c r="D37873" s="2" t="s">
        <v>457</v>
      </c>
      <c r="E37873" s="2"/>
      <c r="F37873" s="2"/>
      <c r="G37873" s="2"/>
      <c r="H37873" s="2"/>
    </row>
    <row r="37874" spans="2:8">
      <c r="B37874" s="2" t="s">
        <v>38322</v>
      </c>
      <c r="C37874" s="2">
        <v>21</v>
      </c>
      <c r="D37874" s="2" t="s">
        <v>457</v>
      </c>
      <c r="E37874" s="2"/>
      <c r="F37874" s="2"/>
      <c r="G37874" s="2"/>
      <c r="H37874" s="2"/>
    </row>
    <row r="37875" spans="2:8">
      <c r="B37875" s="2" t="s">
        <v>38323</v>
      </c>
      <c r="C37875" s="2">
        <v>25</v>
      </c>
      <c r="D37875" s="2" t="s">
        <v>457</v>
      </c>
      <c r="E37875" s="2"/>
      <c r="F37875" s="2"/>
      <c r="G37875" s="2"/>
      <c r="H37875" s="2"/>
    </row>
    <row r="37876" spans="2:8">
      <c r="B37876" s="2" t="s">
        <v>38324</v>
      </c>
      <c r="C37876" s="2">
        <v>26</v>
      </c>
      <c r="D37876" s="2" t="s">
        <v>457</v>
      </c>
      <c r="E37876" s="2"/>
      <c r="F37876" s="2"/>
      <c r="G37876" s="2"/>
      <c r="H37876" s="2"/>
    </row>
    <row r="37877" spans="2:8">
      <c r="B37877" s="2" t="s">
        <v>38325</v>
      </c>
      <c r="C37877" s="2">
        <v>25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457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457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457</v>
      </c>
      <c r="E37881" s="2"/>
      <c r="F37881" s="2"/>
      <c r="G37881" s="2"/>
      <c r="H37881" s="2"/>
    </row>
    <row r="37882" spans="2:8">
      <c r="B37882" s="2" t="s">
        <v>38330</v>
      </c>
      <c r="C37882" s="2">
        <v>31</v>
      </c>
      <c r="D37882" s="2" t="s">
        <v>457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457</v>
      </c>
      <c r="E37884" s="2"/>
      <c r="F37884" s="2"/>
      <c r="G37884" s="2"/>
      <c r="H37884" s="2"/>
    </row>
    <row r="37885" spans="2:8">
      <c r="B37885" s="2" t="s">
        <v>38333</v>
      </c>
      <c r="C37885" s="2">
        <v>20</v>
      </c>
      <c r="D37885" s="2" t="s">
        <v>457</v>
      </c>
      <c r="E37885" s="2"/>
      <c r="F37885" s="2"/>
      <c r="G37885" s="2"/>
      <c r="H37885" s="2"/>
    </row>
    <row r="37886" spans="2:8">
      <c r="B37886" s="2" t="s">
        <v>38334</v>
      </c>
      <c r="C37886" s="2">
        <v>23</v>
      </c>
      <c r="D37886" s="2" t="s">
        <v>457</v>
      </c>
      <c r="E37886" s="2"/>
      <c r="F37886" s="2"/>
      <c r="G37886" s="2"/>
      <c r="H37886" s="2"/>
    </row>
    <row r="37887" spans="2:8">
      <c r="B37887" s="2" t="s">
        <v>38335</v>
      </c>
      <c r="C37887" s="2">
        <v>23</v>
      </c>
      <c r="D37887" s="2" t="s">
        <v>457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457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38338</v>
      </c>
      <c r="C37890" s="2">
        <v>23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38339</v>
      </c>
      <c r="C37891" s="2">
        <v>21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38340</v>
      </c>
      <c r="C37892" s="2">
        <v>35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38361</v>
      </c>
      <c r="C37913" s="2">
        <v>24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457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457</v>
      </c>
      <c r="E37916" s="2"/>
      <c r="F37916" s="2"/>
      <c r="G37916" s="2"/>
      <c r="H37916" s="2"/>
    </row>
    <row r="37917" spans="2:8">
      <c r="B37917" s="2" t="s">
        <v>38365</v>
      </c>
      <c r="C37917" s="2">
        <v>13</v>
      </c>
      <c r="D37917" s="2" t="s">
        <v>457</v>
      </c>
      <c r="E37917" s="2"/>
      <c r="F37917" s="2"/>
      <c r="G37917" s="2"/>
      <c r="H37917" s="2"/>
    </row>
    <row r="37918" spans="2:8">
      <c r="B37918" s="2" t="s">
        <v>38366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457</v>
      </c>
      <c r="E37922" s="2"/>
      <c r="F37922" s="2"/>
      <c r="G37922" s="2"/>
      <c r="H37922" s="2"/>
    </row>
    <row r="37923" spans="2:8">
      <c r="B37923" s="2" t="s">
        <v>38371</v>
      </c>
      <c r="C37923" s="2">
        <v>27</v>
      </c>
      <c r="D37923" s="2" t="s">
        <v>457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38374</v>
      </c>
      <c r="C37926" s="2">
        <v>30</v>
      </c>
      <c r="D37926" s="2" t="s">
        <v>457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457</v>
      </c>
      <c r="E37927" s="2"/>
      <c r="F37927" s="2"/>
      <c r="G37927" s="2"/>
      <c r="H37927" s="2"/>
    </row>
    <row r="37928" spans="2:8">
      <c r="B37928" s="2" t="s">
        <v>38376</v>
      </c>
      <c r="C37928" s="2">
        <v>26</v>
      </c>
      <c r="D37928" s="2" t="s">
        <v>457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457</v>
      </c>
      <c r="E37929" s="2"/>
      <c r="F37929" s="2"/>
      <c r="G37929" s="2"/>
      <c r="H37929" s="2"/>
    </row>
    <row r="37930" spans="2:8">
      <c r="B37930" s="2" t="s">
        <v>38378</v>
      </c>
      <c r="C37930" s="2">
        <v>28</v>
      </c>
      <c r="D37930" s="2" t="s">
        <v>457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457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38383</v>
      </c>
      <c r="C37935" s="2">
        <v>29</v>
      </c>
      <c r="D37935" s="2" t="s">
        <v>457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457</v>
      </c>
      <c r="E37936" s="2"/>
      <c r="F37936" s="2"/>
      <c r="G37936" s="2"/>
      <c r="H37936" s="2"/>
    </row>
    <row r="37937" spans="2:8">
      <c r="B37937" s="2" t="s">
        <v>38385</v>
      </c>
      <c r="C37937" s="2">
        <v>28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38386</v>
      </c>
      <c r="C37938" s="2">
        <v>27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38387</v>
      </c>
      <c r="C37939" s="2">
        <v>25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38388</v>
      </c>
      <c r="C37940" s="2">
        <v>24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38389</v>
      </c>
      <c r="C37941" s="2">
        <v>23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38390</v>
      </c>
      <c r="C37942" s="2">
        <v>23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26</v>
      </c>
      <c r="D37954" s="2" t="s">
        <v>457</v>
      </c>
      <c r="E37954" s="2"/>
      <c r="F37954" s="2"/>
      <c r="G37954" s="2"/>
      <c r="H37954" s="2"/>
    </row>
    <row r="37955" spans="2:8">
      <c r="B37955" s="2" t="s">
        <v>38403</v>
      </c>
      <c r="C37955" s="2">
        <v>26</v>
      </c>
      <c r="D37955" s="2" t="s">
        <v>457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38405</v>
      </c>
      <c r="C37957" s="2">
        <v>26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38408</v>
      </c>
      <c r="C37960" s="2">
        <v>27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38409</v>
      </c>
      <c r="C37961" s="2">
        <v>28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38410</v>
      </c>
      <c r="C37962" s="2">
        <v>29</v>
      </c>
      <c r="D37962" s="2" t="s">
        <v>457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38413</v>
      </c>
      <c r="C37965" s="2">
        <v>33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38414</v>
      </c>
      <c r="C37966" s="2">
        <v>33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38415</v>
      </c>
      <c r="C37967" s="2">
        <v>33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38417</v>
      </c>
      <c r="C37969" s="2">
        <v>30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38418</v>
      </c>
      <c r="C37970" s="2">
        <v>29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38420</v>
      </c>
      <c r="C37972" s="2">
        <v>31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27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38437</v>
      </c>
      <c r="C37989" s="2">
        <v>35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34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38447</v>
      </c>
      <c r="C37999" s="2">
        <v>35</v>
      </c>
      <c r="D37999" s="2" t="s">
        <v>457</v>
      </c>
      <c r="E37999" s="2"/>
      <c r="F37999" s="2"/>
      <c r="G37999" s="2"/>
      <c r="H37999" s="2"/>
    </row>
    <row r="38000" spans="2:8">
      <c r="B38000" s="2" t="s">
        <v>38448</v>
      </c>
      <c r="C38000" s="2">
        <v>34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38449</v>
      </c>
      <c r="C38001" s="2">
        <v>34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457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457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457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38467</v>
      </c>
      <c r="C38019" s="2">
        <v>24</v>
      </c>
      <c r="D38019" s="2" t="s">
        <v>457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38469</v>
      </c>
      <c r="C38021" s="2">
        <v>20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38470</v>
      </c>
      <c r="C38022" s="2">
        <v>22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38471</v>
      </c>
      <c r="C38023" s="2">
        <v>23</v>
      </c>
      <c r="D38023" s="2" t="s">
        <v>457</v>
      </c>
      <c r="E38023" s="2"/>
      <c r="F38023" s="2"/>
      <c r="G38023" s="2"/>
      <c r="H38023" s="2"/>
    </row>
    <row r="38024" spans="2:8">
      <c r="B38024" s="2" t="s">
        <v>38472</v>
      </c>
      <c r="C38024" s="2">
        <v>24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38474</v>
      </c>
      <c r="C38026" s="2">
        <v>22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38475</v>
      </c>
      <c r="C38027" s="2">
        <v>22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38476</v>
      </c>
      <c r="C38028" s="2">
        <v>22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38478</v>
      </c>
      <c r="C38030" s="2">
        <v>35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38479</v>
      </c>
      <c r="C38031" s="2">
        <v>35</v>
      </c>
      <c r="D38031" s="2" t="s">
        <v>457</v>
      </c>
      <c r="E38031" s="2"/>
      <c r="F38031" s="2"/>
      <c r="G38031" s="2"/>
      <c r="H38031" s="2"/>
    </row>
    <row r="38032" spans="2:8">
      <c r="B38032" s="2" t="s">
        <v>38480</v>
      </c>
      <c r="C38032" s="2">
        <v>34</v>
      </c>
      <c r="D38032" s="2" t="s">
        <v>457</v>
      </c>
      <c r="E38032" s="2"/>
      <c r="F38032" s="2"/>
      <c r="G38032" s="2"/>
      <c r="H38032" s="2"/>
    </row>
    <row r="38033" spans="2:8">
      <c r="B38033" s="2" t="s">
        <v>38481</v>
      </c>
      <c r="C38033" s="2">
        <v>32</v>
      </c>
      <c r="D38033" s="2" t="s">
        <v>457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457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457</v>
      </c>
      <c r="E38035" s="2"/>
      <c r="F38035" s="2"/>
      <c r="G38035" s="2"/>
      <c r="H38035" s="2"/>
    </row>
    <row r="38036" spans="2:8">
      <c r="B38036" s="2" t="s">
        <v>38484</v>
      </c>
      <c r="C38036" s="2">
        <v>29</v>
      </c>
      <c r="D38036" s="2" t="s">
        <v>457</v>
      </c>
      <c r="E38036" s="2"/>
      <c r="F38036" s="2"/>
      <c r="G38036" s="2"/>
      <c r="H38036" s="2"/>
    </row>
    <row r="38037" spans="2:8">
      <c r="B38037" s="2" t="s">
        <v>38485</v>
      </c>
      <c r="C38037" s="2">
        <v>29</v>
      </c>
      <c r="D38037" s="2" t="s">
        <v>457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457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457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457</v>
      </c>
      <c r="E38042" s="2"/>
      <c r="F38042" s="2"/>
      <c r="G38042" s="2"/>
      <c r="H38042" s="2"/>
    </row>
    <row r="38043" spans="2:8">
      <c r="B38043" s="2" t="s">
        <v>38491</v>
      </c>
      <c r="C38043" s="2">
        <v>30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38492</v>
      </c>
      <c r="C38044" s="2">
        <v>29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38496</v>
      </c>
      <c r="C38048" s="2">
        <v>25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457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38502</v>
      </c>
      <c r="C38054" s="2">
        <v>8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38503</v>
      </c>
      <c r="C38055" s="2">
        <v>5</v>
      </c>
      <c r="D38055" s="2" t="s">
        <v>457</v>
      </c>
      <c r="E38055" s="2"/>
      <c r="F38055" s="2"/>
      <c r="G38055" s="2"/>
      <c r="H38055" s="2"/>
    </row>
    <row r="38056" spans="2:8">
      <c r="B38056" s="2" t="s">
        <v>38504</v>
      </c>
      <c r="C38056" s="2">
        <v>11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38505</v>
      </c>
      <c r="C38057" s="2">
        <v>15</v>
      </c>
      <c r="D38057" s="2" t="s">
        <v>457</v>
      </c>
      <c r="E38057" s="2"/>
      <c r="F38057" s="2"/>
      <c r="G38057" s="2"/>
      <c r="H38057" s="2"/>
    </row>
    <row r="38058" spans="2:8">
      <c r="B38058" s="2" t="s">
        <v>38506</v>
      </c>
      <c r="C38058" s="2">
        <v>20</v>
      </c>
      <c r="D38058" s="2" t="s">
        <v>457</v>
      </c>
      <c r="E38058" s="2"/>
      <c r="F38058" s="2"/>
      <c r="G38058" s="2"/>
      <c r="H38058" s="2"/>
    </row>
    <row r="38059" spans="2:8">
      <c r="B38059" s="2" t="s">
        <v>38507</v>
      </c>
      <c r="C38059" s="2">
        <v>23</v>
      </c>
      <c r="D38059" s="2" t="s">
        <v>457</v>
      </c>
      <c r="E38059" s="2"/>
      <c r="F38059" s="2"/>
      <c r="G38059" s="2"/>
      <c r="H38059" s="2"/>
    </row>
    <row r="38060" spans="2:8">
      <c r="B38060" s="2" t="s">
        <v>38508</v>
      </c>
      <c r="C38060" s="2">
        <v>23</v>
      </c>
      <c r="D38060" s="2" t="s">
        <v>457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27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38516</v>
      </c>
      <c r="C38068" s="2">
        <v>28</v>
      </c>
      <c r="D38068" s="2" t="s">
        <v>457</v>
      </c>
      <c r="E38068" s="2"/>
      <c r="F38068" s="2"/>
      <c r="G38068" s="2"/>
      <c r="H38068" s="2"/>
    </row>
    <row r="38069" spans="2:8">
      <c r="B38069" s="2" t="s">
        <v>38517</v>
      </c>
      <c r="C38069" s="2">
        <v>21</v>
      </c>
      <c r="D38069" s="2" t="s">
        <v>457</v>
      </c>
      <c r="E38069" s="2"/>
      <c r="F38069" s="2"/>
      <c r="G38069" s="2"/>
      <c r="H38069" s="2"/>
    </row>
    <row r="38070" spans="2:8">
      <c r="B38070" s="2" t="s">
        <v>38518</v>
      </c>
      <c r="C38070" s="2">
        <v>20</v>
      </c>
      <c r="D38070" s="2" t="s">
        <v>457</v>
      </c>
      <c r="E38070" s="2"/>
      <c r="F38070" s="2"/>
      <c r="G38070" s="2"/>
      <c r="H38070" s="2"/>
    </row>
    <row r="38071" spans="2:8">
      <c r="B38071" s="2" t="s">
        <v>38519</v>
      </c>
      <c r="C38071" s="2">
        <v>20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38520</v>
      </c>
      <c r="C38072" s="2">
        <v>20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38522</v>
      </c>
      <c r="C38074" s="2">
        <v>26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38523</v>
      </c>
      <c r="C38075" s="2">
        <v>27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457</v>
      </c>
      <c r="E38076" s="2"/>
      <c r="F38076" s="2"/>
      <c r="G38076" s="2"/>
      <c r="H38076" s="2"/>
    </row>
    <row r="38077" spans="2:8">
      <c r="B38077" s="2" t="s">
        <v>38525</v>
      </c>
      <c r="C38077" s="2">
        <v>26</v>
      </c>
      <c r="D38077" s="2" t="s">
        <v>457</v>
      </c>
      <c r="E38077" s="2"/>
      <c r="F38077" s="2"/>
      <c r="G38077" s="2"/>
      <c r="H38077" s="2"/>
    </row>
    <row r="38078" spans="2:8">
      <c r="B38078" s="2" t="s">
        <v>38526</v>
      </c>
      <c r="C38078" s="2">
        <v>26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38527</v>
      </c>
      <c r="C38079" s="2">
        <v>30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38530</v>
      </c>
      <c r="C38082" s="2">
        <v>28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38531</v>
      </c>
      <c r="C38083" s="2">
        <v>27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38532</v>
      </c>
      <c r="C38084" s="2">
        <v>27</v>
      </c>
      <c r="D38084" s="2" t="s">
        <v>457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38541</v>
      </c>
      <c r="C38093" s="2">
        <v>22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38542</v>
      </c>
      <c r="C38094" s="2">
        <v>16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38543</v>
      </c>
      <c r="C38095" s="2">
        <v>9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38544</v>
      </c>
      <c r="C38096" s="2">
        <v>7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38545</v>
      </c>
      <c r="C38097" s="2">
        <v>9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38546</v>
      </c>
      <c r="C38098" s="2">
        <v>7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38547</v>
      </c>
      <c r="C38099" s="2">
        <v>12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17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38555</v>
      </c>
      <c r="C38107" s="2">
        <v>30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38556</v>
      </c>
      <c r="C38108" s="2">
        <v>30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457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38559</v>
      </c>
      <c r="C38111" s="2">
        <v>30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38560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30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38579</v>
      </c>
      <c r="C38131" s="2">
        <v>31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38580</v>
      </c>
      <c r="C38132" s="2">
        <v>31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32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38591</v>
      </c>
      <c r="C38143" s="2">
        <v>32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38592</v>
      </c>
      <c r="C38144" s="2">
        <v>31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38593</v>
      </c>
      <c r="C38145" s="2">
        <v>30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38595</v>
      </c>
      <c r="C38147" s="2">
        <v>28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38597</v>
      </c>
      <c r="C38149" s="2">
        <v>19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38598</v>
      </c>
      <c r="C38150" s="2">
        <v>19</v>
      </c>
      <c r="D38150" s="2" t="s">
        <v>457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457</v>
      </c>
      <c r="E38151" s="2"/>
      <c r="F38151" s="2"/>
      <c r="G38151" s="2"/>
      <c r="H38151" s="2"/>
    </row>
    <row r="38152" spans="2:8">
      <c r="B38152" s="2" t="s">
        <v>38600</v>
      </c>
      <c r="C38152" s="2">
        <v>19</v>
      </c>
      <c r="D38152" s="2" t="s">
        <v>457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40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34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38618</v>
      </c>
      <c r="C38170" s="2">
        <v>36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38619</v>
      </c>
      <c r="C38171" s="2">
        <v>38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38620</v>
      </c>
      <c r="C38172" s="2">
        <v>37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38622</v>
      </c>
      <c r="C38174" s="2">
        <v>29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38624</v>
      </c>
      <c r="C38176" s="2">
        <v>31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38632</v>
      </c>
      <c r="C38184" s="2">
        <v>27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457</v>
      </c>
      <c r="E38185" s="2"/>
      <c r="F38185" s="2"/>
      <c r="G38185" s="2"/>
      <c r="H38185" s="2"/>
    </row>
    <row r="38186" spans="2:8">
      <c r="B38186" s="2" t="s">
        <v>38634</v>
      </c>
      <c r="C38186" s="2">
        <v>30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38636</v>
      </c>
      <c r="C38188" s="2">
        <v>32</v>
      </c>
      <c r="D38188" s="2" t="s">
        <v>457</v>
      </c>
      <c r="E38188" s="2"/>
      <c r="F38188" s="2"/>
      <c r="G38188" s="2"/>
      <c r="H38188" s="2"/>
    </row>
    <row r="38189" spans="2:8">
      <c r="B38189" s="2" t="s">
        <v>38637</v>
      </c>
      <c r="C38189" s="2">
        <v>32</v>
      </c>
      <c r="D38189" s="2" t="s">
        <v>457</v>
      </c>
      <c r="E38189" s="2"/>
      <c r="F38189" s="2"/>
      <c r="G38189" s="2"/>
      <c r="H38189" s="2"/>
    </row>
    <row r="38190" spans="2:8">
      <c r="B38190" s="2" t="s">
        <v>38638</v>
      </c>
      <c r="C38190" s="2">
        <v>31</v>
      </c>
      <c r="D38190" s="2" t="s">
        <v>457</v>
      </c>
      <c r="E38190" s="2"/>
      <c r="F38190" s="2"/>
      <c r="G38190" s="2"/>
      <c r="H38190" s="2"/>
    </row>
    <row r="38191" spans="2:8">
      <c r="B38191" s="2" t="s">
        <v>38639</v>
      </c>
      <c r="C38191" s="2">
        <v>29</v>
      </c>
      <c r="D38191" s="2" t="s">
        <v>457</v>
      </c>
      <c r="E38191" s="2"/>
      <c r="F38191" s="2"/>
      <c r="G38191" s="2"/>
      <c r="H38191" s="2"/>
    </row>
    <row r="38192" spans="2:8">
      <c r="B38192" s="2" t="s">
        <v>38640</v>
      </c>
      <c r="C38192" s="2">
        <v>29</v>
      </c>
      <c r="D38192" s="2" t="s">
        <v>457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457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457</v>
      </c>
      <c r="E38194" s="2"/>
      <c r="F38194" s="2"/>
      <c r="G38194" s="2"/>
      <c r="H38194" s="2"/>
    </row>
    <row r="38195" spans="2:8">
      <c r="B38195" s="2" t="s">
        <v>38643</v>
      </c>
      <c r="C38195" s="2">
        <v>29</v>
      </c>
      <c r="D38195" s="2" t="s">
        <v>457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457</v>
      </c>
      <c r="E38196" s="2"/>
      <c r="F38196" s="2"/>
      <c r="G38196" s="2"/>
      <c r="H38196" s="2"/>
    </row>
    <row r="38197" spans="2:8">
      <c r="B38197" s="2" t="s">
        <v>38645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457</v>
      </c>
      <c r="E38203" s="2"/>
      <c r="F38203" s="2"/>
      <c r="G38203" s="2"/>
      <c r="H38203" s="2"/>
    </row>
    <row r="38204" spans="2:8">
      <c r="B38204" s="2" t="s">
        <v>38652</v>
      </c>
      <c r="C38204" s="2">
        <v>28</v>
      </c>
      <c r="D38204" s="2" t="s">
        <v>457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457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457</v>
      </c>
      <c r="E38206" s="2"/>
      <c r="F38206" s="2"/>
      <c r="G38206" s="2"/>
      <c r="H38206" s="2"/>
    </row>
    <row r="38207" spans="2:8">
      <c r="B38207" s="2" t="s">
        <v>38655</v>
      </c>
      <c r="C38207" s="2">
        <v>23</v>
      </c>
      <c r="D38207" s="2" t="s">
        <v>457</v>
      </c>
      <c r="E38207" s="2"/>
      <c r="F38207" s="2"/>
      <c r="G38207" s="2"/>
      <c r="H38207" s="2"/>
    </row>
    <row r="38208" spans="2:8">
      <c r="B38208" s="2" t="s">
        <v>38656</v>
      </c>
      <c r="C38208" s="2">
        <v>20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38657</v>
      </c>
      <c r="C38209" s="2">
        <v>18</v>
      </c>
      <c r="D38209" s="2" t="s">
        <v>457</v>
      </c>
      <c r="E38209" s="2"/>
      <c r="F38209" s="2"/>
      <c r="G38209" s="2"/>
      <c r="H38209" s="2"/>
    </row>
    <row r="38210" spans="2:8">
      <c r="B38210" s="2" t="s">
        <v>38658</v>
      </c>
      <c r="C38210" s="2">
        <v>18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38659</v>
      </c>
      <c r="C38211" s="2">
        <v>19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38660</v>
      </c>
      <c r="C38212" s="2">
        <v>21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38661</v>
      </c>
      <c r="C38213" s="2">
        <v>23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38662</v>
      </c>
      <c r="C38214" s="2">
        <v>35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38663</v>
      </c>
      <c r="C38215" s="2">
        <v>37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38664</v>
      </c>
      <c r="C38216" s="2">
        <v>36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38667</v>
      </c>
      <c r="C38219" s="2">
        <v>40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42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41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26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38689</v>
      </c>
      <c r="C38241" s="2">
        <v>24</v>
      </c>
      <c r="D38241" s="2" t="s">
        <v>457</v>
      </c>
      <c r="E38241" s="2"/>
      <c r="F38241" s="2"/>
      <c r="G38241" s="2"/>
      <c r="H38241" s="2"/>
    </row>
    <row r="38242" spans="2:8">
      <c r="B38242" s="2" t="s">
        <v>38690</v>
      </c>
      <c r="C38242" s="2">
        <v>25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38691</v>
      </c>
      <c r="C38243" s="2">
        <v>25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38693</v>
      </c>
      <c r="C38245" s="2">
        <v>26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38694</v>
      </c>
      <c r="C38246" s="2">
        <v>18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38695</v>
      </c>
      <c r="C38247" s="2">
        <v>14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38696</v>
      </c>
      <c r="C38248" s="2">
        <v>15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38697</v>
      </c>
      <c r="C38249" s="2">
        <v>36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32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38703</v>
      </c>
      <c r="C38255" s="2">
        <v>34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457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457</v>
      </c>
      <c r="E38257" s="2"/>
      <c r="F38257" s="2"/>
      <c r="G38257" s="2"/>
      <c r="H38257" s="2"/>
    </row>
    <row r="38258" spans="2:8">
      <c r="B38258" s="2" t="s">
        <v>38706</v>
      </c>
      <c r="C38258" s="2">
        <v>23</v>
      </c>
      <c r="D38258" s="2" t="s">
        <v>457</v>
      </c>
      <c r="E38258" s="2"/>
      <c r="F38258" s="2"/>
      <c r="G38258" s="2"/>
      <c r="H38258" s="2"/>
    </row>
    <row r="38259" spans="2:8">
      <c r="B38259" s="2" t="s">
        <v>38707</v>
      </c>
      <c r="C38259" s="2">
        <v>19</v>
      </c>
      <c r="D38259" s="2" t="s">
        <v>457</v>
      </c>
      <c r="E38259" s="2"/>
      <c r="F38259" s="2"/>
      <c r="G38259" s="2"/>
      <c r="H38259" s="2"/>
    </row>
    <row r="38260" spans="2:8">
      <c r="B38260" s="2" t="s">
        <v>38708</v>
      </c>
      <c r="C38260" s="2">
        <v>16</v>
      </c>
      <c r="D38260" s="2" t="s">
        <v>457</v>
      </c>
      <c r="E38260" s="2"/>
      <c r="F38260" s="2"/>
      <c r="G38260" s="2"/>
      <c r="H38260" s="2"/>
    </row>
    <row r="38261" spans="2:8">
      <c r="B38261" s="2" t="s">
        <v>38709</v>
      </c>
      <c r="C38261" s="2">
        <v>16</v>
      </c>
      <c r="D38261" s="2" t="s">
        <v>457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38711</v>
      </c>
      <c r="C38263" s="2">
        <v>16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38712</v>
      </c>
      <c r="C38264" s="2">
        <v>15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38713</v>
      </c>
      <c r="C38265" s="2">
        <v>14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38714</v>
      </c>
      <c r="C38266" s="2">
        <v>13</v>
      </c>
      <c r="D38266" s="2" t="s">
        <v>457</v>
      </c>
      <c r="E38266" s="2"/>
      <c r="F38266" s="2"/>
      <c r="G38266" s="2"/>
      <c r="H38266" s="2"/>
    </row>
    <row r="38267" spans="2:8">
      <c r="B38267" s="2" t="s">
        <v>38715</v>
      </c>
      <c r="C38267" s="2">
        <v>10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38716</v>
      </c>
      <c r="C38268" s="2">
        <v>9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38717</v>
      </c>
      <c r="C38269" s="2">
        <v>7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38718</v>
      </c>
      <c r="C38270" s="2">
        <v>7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38719</v>
      </c>
      <c r="C38271" s="2">
        <v>6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38720</v>
      </c>
      <c r="C38272" s="2">
        <v>29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457</v>
      </c>
      <c r="E38276" s="2"/>
      <c r="F38276" s="2"/>
      <c r="G38276" s="2"/>
      <c r="H38276" s="2"/>
    </row>
    <row r="38277" spans="2:8">
      <c r="B38277" s="2" t="s">
        <v>38725</v>
      </c>
      <c r="C38277" s="2">
        <v>27</v>
      </c>
      <c r="D38277" s="2" t="s">
        <v>457</v>
      </c>
      <c r="E38277" s="2"/>
      <c r="F38277" s="2"/>
      <c r="G38277" s="2"/>
      <c r="H38277" s="2"/>
    </row>
    <row r="38278" spans="2:8">
      <c r="B38278" s="2" t="s">
        <v>38726</v>
      </c>
      <c r="C38278" s="2">
        <v>33</v>
      </c>
      <c r="D38278" s="2" t="s">
        <v>457</v>
      </c>
      <c r="E38278" s="2"/>
      <c r="F38278" s="2"/>
      <c r="G38278" s="2"/>
      <c r="H38278" s="2"/>
    </row>
    <row r="38279" spans="2:8">
      <c r="B38279" s="2" t="s">
        <v>38727</v>
      </c>
      <c r="C38279" s="2">
        <v>34</v>
      </c>
      <c r="D38279" s="2" t="s">
        <v>457</v>
      </c>
      <c r="E38279" s="2"/>
      <c r="F38279" s="2"/>
      <c r="G38279" s="2"/>
      <c r="H38279" s="2"/>
    </row>
    <row r="38280" spans="2:8">
      <c r="B38280" s="2" t="s">
        <v>38728</v>
      </c>
      <c r="C38280" s="2">
        <v>32</v>
      </c>
      <c r="D38280" s="2" t="s">
        <v>457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457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457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38732</v>
      </c>
      <c r="C38284" s="2">
        <v>36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10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38747</v>
      </c>
      <c r="C38299" s="2">
        <v>28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38748</v>
      </c>
      <c r="C38300" s="2">
        <v>30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38751</v>
      </c>
      <c r="C38303" s="2">
        <v>30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38752</v>
      </c>
      <c r="C38304" s="2">
        <v>26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38753</v>
      </c>
      <c r="C38305" s="2">
        <v>27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38754</v>
      </c>
      <c r="C38306" s="2">
        <v>28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38755</v>
      </c>
      <c r="C38307" s="2">
        <v>28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38756</v>
      </c>
      <c r="C38308" s="2">
        <v>27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38758</v>
      </c>
      <c r="C38310" s="2">
        <v>24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38759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27</v>
      </c>
      <c r="D38315" s="2" t="s">
        <v>457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457</v>
      </c>
      <c r="E38316" s="2"/>
      <c r="F38316" s="2"/>
      <c r="G38316" s="2"/>
      <c r="H38316" s="2"/>
    </row>
    <row r="38317" spans="2:8">
      <c r="B38317" s="2" t="s">
        <v>38765</v>
      </c>
      <c r="C38317" s="2">
        <v>30</v>
      </c>
      <c r="D38317" s="2" t="s">
        <v>457</v>
      </c>
      <c r="E38317" s="2"/>
      <c r="F38317" s="2"/>
      <c r="G38317" s="2"/>
      <c r="H38317" s="2"/>
    </row>
    <row r="38318" spans="2:8">
      <c r="B38318" s="2" t="s">
        <v>38766</v>
      </c>
      <c r="C38318" s="2">
        <v>29</v>
      </c>
      <c r="D38318" s="2" t="s">
        <v>457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38771</v>
      </c>
      <c r="C38323" s="2">
        <v>26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38773</v>
      </c>
      <c r="C38325" s="2">
        <v>27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38774</v>
      </c>
      <c r="C38326" s="2">
        <v>25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38775</v>
      </c>
      <c r="C38327" s="2">
        <v>25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457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457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457</v>
      </c>
      <c r="E38333" s="2"/>
      <c r="F38333" s="2"/>
      <c r="G38333" s="2"/>
      <c r="H38333" s="2"/>
    </row>
    <row r="38334" spans="2:8">
      <c r="B38334" s="2" t="s">
        <v>38782</v>
      </c>
      <c r="C38334" s="2">
        <v>30</v>
      </c>
      <c r="D38334" s="2" t="s">
        <v>457</v>
      </c>
      <c r="E38334" s="2"/>
      <c r="F38334" s="2"/>
      <c r="G38334" s="2"/>
      <c r="H38334" s="2"/>
    </row>
    <row r="38335" spans="2:8">
      <c r="B38335" s="2" t="s">
        <v>38783</v>
      </c>
      <c r="C38335" s="2">
        <v>28</v>
      </c>
      <c r="D38335" s="2" t="s">
        <v>457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457</v>
      </c>
      <c r="E38336" s="2"/>
      <c r="F38336" s="2"/>
      <c r="G38336" s="2"/>
      <c r="H38336" s="2"/>
    </row>
    <row r="38337" spans="2:8">
      <c r="B38337" s="2" t="s">
        <v>38785</v>
      </c>
      <c r="C38337" s="2">
        <v>17</v>
      </c>
      <c r="D38337" s="2" t="s">
        <v>457</v>
      </c>
      <c r="E38337" s="2"/>
      <c r="F38337" s="2"/>
      <c r="G38337" s="2"/>
      <c r="H38337" s="2"/>
    </row>
    <row r="38338" spans="2:8">
      <c r="B38338" s="2" t="s">
        <v>38786</v>
      </c>
      <c r="C38338" s="2">
        <v>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13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16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17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19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33</v>
      </c>
      <c r="D38344" s="2" t="s">
        <v>457</v>
      </c>
      <c r="E38344" s="2"/>
      <c r="F38344" s="2"/>
      <c r="G38344" s="2"/>
      <c r="H38344" s="2"/>
    </row>
    <row r="38345" spans="2:8">
      <c r="B38345" s="2" t="s">
        <v>38793</v>
      </c>
      <c r="C38345" s="2">
        <v>33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38794</v>
      </c>
      <c r="C38346" s="2">
        <v>34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38795</v>
      </c>
      <c r="C38347" s="2">
        <v>34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38796</v>
      </c>
      <c r="C38348" s="2">
        <v>34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457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38799</v>
      </c>
      <c r="C38351" s="2">
        <v>34</v>
      </c>
      <c r="D38351" s="2" t="s">
        <v>457</v>
      </c>
      <c r="E38351" s="2"/>
      <c r="F38351" s="2"/>
      <c r="G38351" s="2"/>
      <c r="H38351" s="2"/>
    </row>
    <row r="38352" spans="2:8">
      <c r="B38352" s="2" t="s">
        <v>38800</v>
      </c>
      <c r="C38352" s="2">
        <v>35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38801</v>
      </c>
      <c r="C38353" s="2">
        <v>33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38802</v>
      </c>
      <c r="C38354" s="2">
        <v>31</v>
      </c>
      <c r="D38354" s="2" t="s">
        <v>457</v>
      </c>
      <c r="E38354" s="2"/>
      <c r="F38354" s="2"/>
      <c r="G38354" s="2"/>
      <c r="H38354" s="2"/>
    </row>
    <row r="38355" spans="2:8">
      <c r="B38355" s="2" t="s">
        <v>38803</v>
      </c>
      <c r="C38355" s="2">
        <v>29</v>
      </c>
      <c r="D38355" s="2" t="s">
        <v>457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30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38811</v>
      </c>
      <c r="C38363" s="2">
        <v>30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457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457</v>
      </c>
      <c r="E38367" s="2"/>
      <c r="F38367" s="2"/>
      <c r="G38367" s="2"/>
      <c r="H38367" s="2"/>
    </row>
    <row r="38368" spans="2:8">
      <c r="B38368" s="2" t="s">
        <v>38816</v>
      </c>
      <c r="C38368" s="2">
        <v>32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38817</v>
      </c>
      <c r="C38369" s="2">
        <v>32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457</v>
      </c>
      <c r="E38372" s="2"/>
      <c r="F38372" s="2"/>
      <c r="G38372" s="2"/>
      <c r="H38372" s="2"/>
    </row>
    <row r="38373" spans="2:8">
      <c r="B38373" s="2" t="s">
        <v>38821</v>
      </c>
      <c r="C38373" s="2">
        <v>25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38823</v>
      </c>
      <c r="C38375" s="2">
        <v>26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457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457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457</v>
      </c>
      <c r="E38379" s="2"/>
      <c r="F38379" s="2"/>
      <c r="G38379" s="2"/>
      <c r="H38379" s="2"/>
    </row>
    <row r="38380" spans="2:8">
      <c r="B38380" s="2" t="s">
        <v>38828</v>
      </c>
      <c r="C38380" s="2">
        <v>32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38829</v>
      </c>
      <c r="C38381" s="2">
        <v>32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38830</v>
      </c>
      <c r="C38382" s="2">
        <v>32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457</v>
      </c>
      <c r="E38384" s="2"/>
      <c r="F38384" s="2"/>
      <c r="G38384" s="2"/>
      <c r="H38384" s="2"/>
    </row>
    <row r="38385" spans="2:8">
      <c r="B38385" s="2" t="s">
        <v>38833</v>
      </c>
      <c r="C38385" s="2">
        <v>28</v>
      </c>
      <c r="D38385" s="2" t="s">
        <v>457</v>
      </c>
      <c r="E38385" s="2"/>
      <c r="F38385" s="2"/>
      <c r="G38385" s="2"/>
      <c r="H38385" s="2"/>
    </row>
    <row r="38386" spans="2:8">
      <c r="B38386" s="2" t="s">
        <v>38834</v>
      </c>
      <c r="C38386" s="2">
        <v>30</v>
      </c>
      <c r="D38386" s="2" t="s">
        <v>457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457</v>
      </c>
      <c r="E38387" s="2"/>
      <c r="F38387" s="2"/>
      <c r="G38387" s="2"/>
      <c r="H38387" s="2"/>
    </row>
    <row r="38388" spans="2:8">
      <c r="B38388" s="2" t="s">
        <v>38836</v>
      </c>
      <c r="C38388" s="2">
        <v>31</v>
      </c>
      <c r="D38388" s="2" t="s">
        <v>457</v>
      </c>
      <c r="E38388" s="2"/>
      <c r="F38388" s="2"/>
      <c r="G38388" s="2"/>
      <c r="H38388" s="2"/>
    </row>
    <row r="38389" spans="2:8">
      <c r="B38389" s="2" t="s">
        <v>38837</v>
      </c>
      <c r="C38389" s="2">
        <v>29</v>
      </c>
      <c r="D38389" s="2" t="s">
        <v>457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457</v>
      </c>
      <c r="E38391" s="2"/>
      <c r="F38391" s="2"/>
      <c r="G38391" s="2"/>
      <c r="H38391" s="2"/>
    </row>
    <row r="38392" spans="2:8">
      <c r="B38392" s="2" t="s">
        <v>38840</v>
      </c>
      <c r="C38392" s="2">
        <v>34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38841</v>
      </c>
      <c r="C38393" s="2">
        <v>33</v>
      </c>
      <c r="D38393" s="2" t="s">
        <v>457</v>
      </c>
      <c r="E38393" s="2"/>
      <c r="F38393" s="2"/>
      <c r="G38393" s="2"/>
      <c r="H38393" s="2"/>
    </row>
    <row r="38394" spans="2:8">
      <c r="B38394" s="2" t="s">
        <v>38842</v>
      </c>
      <c r="C38394" s="2">
        <v>31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38843</v>
      </c>
      <c r="C38395" s="2">
        <v>28</v>
      </c>
      <c r="D38395" s="2" t="s">
        <v>457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31</v>
      </c>
      <c r="D38407" s="2" t="s">
        <v>457</v>
      </c>
      <c r="E38407" s="2"/>
      <c r="F38407" s="2"/>
      <c r="G38407" s="2"/>
      <c r="H38407" s="2"/>
    </row>
    <row r="38408" spans="2:8">
      <c r="B38408" s="2" t="s">
        <v>38856</v>
      </c>
      <c r="C38408" s="2">
        <v>31</v>
      </c>
      <c r="D38408" s="2" t="s">
        <v>457</v>
      </c>
      <c r="E38408" s="2"/>
      <c r="F38408" s="2"/>
      <c r="G38408" s="2"/>
      <c r="H38408" s="2"/>
    </row>
    <row r="38409" spans="2:8">
      <c r="B38409" s="2" t="s">
        <v>38857</v>
      </c>
      <c r="C38409" s="2">
        <v>31</v>
      </c>
      <c r="D38409" s="2" t="s">
        <v>457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38859</v>
      </c>
      <c r="C38411" s="2">
        <v>27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38860</v>
      </c>
      <c r="C38412" s="2">
        <v>26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38861</v>
      </c>
      <c r="C38413" s="2">
        <v>34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457</v>
      </c>
      <c r="E38414" s="2"/>
      <c r="F38414" s="2"/>
      <c r="G38414" s="2"/>
      <c r="H38414" s="2"/>
    </row>
    <row r="38415" spans="2:8">
      <c r="B38415" s="2" t="s">
        <v>38863</v>
      </c>
      <c r="C38415" s="2">
        <v>29</v>
      </c>
      <c r="D38415" s="2" t="s">
        <v>457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457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38867</v>
      </c>
      <c r="C38419" s="2">
        <v>28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38868</v>
      </c>
      <c r="C38420" s="2">
        <v>32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25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38873</v>
      </c>
      <c r="C38425" s="2">
        <v>26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457</v>
      </c>
      <c r="E38426" s="2"/>
      <c r="F38426" s="2"/>
      <c r="G38426" s="2"/>
      <c r="H38426" s="2"/>
    </row>
    <row r="38427" spans="2:8">
      <c r="B38427" s="2" t="s">
        <v>38875</v>
      </c>
      <c r="C38427" s="2">
        <v>27</v>
      </c>
      <c r="D38427" s="2" t="s">
        <v>457</v>
      </c>
      <c r="E38427" s="2"/>
      <c r="F38427" s="2"/>
      <c r="G38427" s="2"/>
      <c r="H38427" s="2"/>
    </row>
    <row r="38428" spans="2:8">
      <c r="B38428" s="2" t="s">
        <v>38876</v>
      </c>
      <c r="C38428" s="2">
        <v>26</v>
      </c>
      <c r="D38428" s="2" t="s">
        <v>457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457</v>
      </c>
      <c r="E38429" s="2"/>
      <c r="F38429" s="2"/>
      <c r="G38429" s="2"/>
      <c r="H38429" s="2"/>
    </row>
    <row r="38430" spans="2:8">
      <c r="B38430" s="2" t="s">
        <v>38878</v>
      </c>
      <c r="C38430" s="2">
        <v>24</v>
      </c>
      <c r="D38430" s="2" t="s">
        <v>457</v>
      </c>
      <c r="E38430" s="2"/>
      <c r="F38430" s="2"/>
      <c r="G38430" s="2"/>
      <c r="H38430" s="2"/>
    </row>
    <row r="38431" spans="2:8">
      <c r="B38431" s="2" t="s">
        <v>38879</v>
      </c>
      <c r="C38431" s="2">
        <v>37</v>
      </c>
      <c r="D38431" s="2" t="s">
        <v>457</v>
      </c>
      <c r="E38431" s="2"/>
      <c r="F38431" s="2"/>
      <c r="G38431" s="2"/>
      <c r="H38431" s="2"/>
    </row>
    <row r="38432" spans="2:8">
      <c r="B38432" s="2" t="s">
        <v>38880</v>
      </c>
      <c r="C38432" s="2">
        <v>38</v>
      </c>
      <c r="D38432" s="2" t="s">
        <v>457</v>
      </c>
      <c r="E38432" s="2"/>
      <c r="F38432" s="2"/>
      <c r="G38432" s="2"/>
      <c r="H38432" s="2"/>
    </row>
    <row r="38433" spans="2:8">
      <c r="B38433" s="2" t="s">
        <v>38881</v>
      </c>
      <c r="C38433" s="2">
        <v>39</v>
      </c>
      <c r="D38433" s="2" t="s">
        <v>457</v>
      </c>
      <c r="E38433" s="2"/>
      <c r="F38433" s="2"/>
      <c r="G38433" s="2"/>
      <c r="H38433" s="2"/>
    </row>
    <row r="38434" spans="2:8">
      <c r="B38434" s="2" t="s">
        <v>38882</v>
      </c>
      <c r="C38434" s="2">
        <v>37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13</v>
      </c>
      <c r="D38445" s="2" t="s">
        <v>457</v>
      </c>
      <c r="E38445" s="2"/>
      <c r="F38445" s="2"/>
      <c r="G38445" s="2"/>
      <c r="H38445" s="2"/>
    </row>
    <row r="38446" spans="2:8">
      <c r="B38446" s="2" t="s">
        <v>38894</v>
      </c>
      <c r="C38446" s="2">
        <v>24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38895</v>
      </c>
      <c r="C38447" s="2">
        <v>24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38896</v>
      </c>
      <c r="C38448" s="2">
        <v>21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38897</v>
      </c>
      <c r="C38449" s="2">
        <v>15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38898</v>
      </c>
      <c r="C38450" s="2">
        <v>11</v>
      </c>
      <c r="D38450" s="2" t="s">
        <v>457</v>
      </c>
      <c r="E38450" s="2"/>
      <c r="F38450" s="2"/>
      <c r="G38450" s="2"/>
      <c r="H38450" s="2"/>
    </row>
    <row r="38451" spans="2:8">
      <c r="B38451" s="2" t="s">
        <v>38899</v>
      </c>
      <c r="C38451" s="2">
        <v>10</v>
      </c>
      <c r="D38451" s="2" t="s">
        <v>457</v>
      </c>
      <c r="E38451" s="2"/>
      <c r="F38451" s="2"/>
      <c r="G38451" s="2"/>
      <c r="H38451" s="2"/>
    </row>
    <row r="38452" spans="2:8">
      <c r="B38452" s="2" t="s">
        <v>38900</v>
      </c>
      <c r="C38452" s="2">
        <v>15</v>
      </c>
      <c r="D38452" s="2" t="s">
        <v>457</v>
      </c>
      <c r="E38452" s="2"/>
      <c r="F38452" s="2"/>
      <c r="G38452" s="2"/>
      <c r="H38452" s="2"/>
    </row>
    <row r="38453" spans="2:8">
      <c r="B38453" s="2" t="s">
        <v>38901</v>
      </c>
      <c r="C38453" s="2">
        <v>18</v>
      </c>
      <c r="D38453" s="2" t="s">
        <v>457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457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457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457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457</v>
      </c>
      <c r="E38463" s="2"/>
      <c r="F38463" s="2"/>
      <c r="G38463" s="2"/>
      <c r="H38463" s="2"/>
    </row>
    <row r="38464" spans="2:8">
      <c r="B38464" s="2" t="s">
        <v>38912</v>
      </c>
      <c r="C38464" s="2">
        <v>42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40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34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38916</v>
      </c>
      <c r="C38468" s="2">
        <v>35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38917</v>
      </c>
      <c r="C38469" s="2">
        <v>35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38918</v>
      </c>
      <c r="C38470" s="2">
        <v>33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38919</v>
      </c>
      <c r="C38471" s="2">
        <v>31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38920</v>
      </c>
      <c r="C38472" s="2">
        <v>23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38921</v>
      </c>
      <c r="C38473" s="2">
        <v>20</v>
      </c>
      <c r="D38473" s="2" t="s">
        <v>457</v>
      </c>
      <c r="E38473" s="2"/>
      <c r="F38473" s="2"/>
      <c r="G38473" s="2"/>
      <c r="H38473" s="2"/>
    </row>
    <row r="38474" spans="2:8">
      <c r="B38474" s="2" t="s">
        <v>38922</v>
      </c>
      <c r="C38474" s="2">
        <v>12</v>
      </c>
      <c r="D38474" s="2" t="s">
        <v>457</v>
      </c>
      <c r="E38474" s="2"/>
      <c r="F38474" s="2"/>
      <c r="G38474" s="2"/>
      <c r="H38474" s="2"/>
    </row>
    <row r="38475" spans="2:8">
      <c r="B38475" s="2" t="s">
        <v>38923</v>
      </c>
      <c r="C38475" s="2">
        <v>14</v>
      </c>
      <c r="D38475" s="2" t="s">
        <v>457</v>
      </c>
      <c r="E38475" s="2"/>
      <c r="F38475" s="2"/>
      <c r="G38475" s="2"/>
      <c r="H38475" s="2"/>
    </row>
    <row r="38476" spans="2:8">
      <c r="B38476" s="2" t="s">
        <v>38924</v>
      </c>
      <c r="C38476" s="2">
        <v>13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38925</v>
      </c>
      <c r="C38477" s="2">
        <v>11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38926</v>
      </c>
      <c r="C38478" s="2">
        <v>10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38927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17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17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32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38940</v>
      </c>
      <c r="C38492" s="2">
        <v>30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38941</v>
      </c>
      <c r="C38493" s="2">
        <v>28</v>
      </c>
      <c r="D38493" s="2" t="s">
        <v>457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27</v>
      </c>
      <c r="D38499" s="2" t="s">
        <v>457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457</v>
      </c>
      <c r="E38500" s="2"/>
      <c r="F38500" s="2"/>
      <c r="G38500" s="2"/>
      <c r="H38500" s="2"/>
    </row>
    <row r="38501" spans="2:8">
      <c r="B38501" s="2" t="s">
        <v>38949</v>
      </c>
      <c r="C38501" s="2">
        <v>28</v>
      </c>
      <c r="D38501" s="2" t="s">
        <v>457</v>
      </c>
      <c r="E38501" s="2"/>
      <c r="F38501" s="2"/>
      <c r="G38501" s="2"/>
      <c r="H38501" s="2"/>
    </row>
    <row r="38502" spans="2:8">
      <c r="B38502" s="2" t="s">
        <v>38950</v>
      </c>
      <c r="C38502" s="2">
        <v>29</v>
      </c>
      <c r="D38502" s="2" t="s">
        <v>457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457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457</v>
      </c>
      <c r="E38504" s="2"/>
      <c r="F38504" s="2"/>
      <c r="G38504" s="2"/>
      <c r="H38504" s="2"/>
    </row>
    <row r="38505" spans="2:8">
      <c r="B38505" s="2" t="s">
        <v>38953</v>
      </c>
      <c r="C38505" s="2">
        <v>22</v>
      </c>
      <c r="D38505" s="2" t="s">
        <v>457</v>
      </c>
      <c r="E38505" s="2"/>
      <c r="F38505" s="2"/>
      <c r="G38505" s="2"/>
      <c r="H38505" s="2"/>
    </row>
    <row r="38506" spans="2:8">
      <c r="B38506" s="2" t="s">
        <v>38954</v>
      </c>
      <c r="C38506" s="2">
        <v>23</v>
      </c>
      <c r="D38506" s="2" t="s">
        <v>457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457</v>
      </c>
      <c r="E38507" s="2"/>
      <c r="F38507" s="2"/>
      <c r="G38507" s="2"/>
      <c r="H38507" s="2"/>
    </row>
    <row r="38508" spans="2:8">
      <c r="B38508" s="2" t="s">
        <v>38956</v>
      </c>
      <c r="C38508" s="2">
        <v>25</v>
      </c>
      <c r="D38508" s="2" t="s">
        <v>457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457</v>
      </c>
      <c r="E38509" s="2"/>
      <c r="F38509" s="2"/>
      <c r="G38509" s="2"/>
      <c r="H38509" s="2"/>
    </row>
    <row r="38510" spans="2:8">
      <c r="B38510" s="2" t="s">
        <v>38958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12</v>
      </c>
      <c r="D38512" s="2" t="s">
        <v>457</v>
      </c>
      <c r="E38512" s="2"/>
      <c r="F38512" s="2"/>
      <c r="G38512" s="2"/>
      <c r="H38512" s="2"/>
    </row>
    <row r="38513" spans="2:8">
      <c r="B38513" s="2" t="s">
        <v>38961</v>
      </c>
      <c r="C38513" s="2">
        <v>12</v>
      </c>
      <c r="D38513" s="2" t="s">
        <v>457</v>
      </c>
      <c r="E38513" s="2"/>
      <c r="F38513" s="2"/>
      <c r="G38513" s="2"/>
      <c r="H38513" s="2"/>
    </row>
    <row r="38514" spans="2:8">
      <c r="B38514" s="2" t="s">
        <v>38962</v>
      </c>
      <c r="C38514" s="2">
        <v>12</v>
      </c>
      <c r="D38514" s="2" t="s">
        <v>457</v>
      </c>
      <c r="E38514" s="2"/>
      <c r="F38514" s="2"/>
      <c r="G38514" s="2"/>
      <c r="H38514" s="2"/>
    </row>
    <row r="38515" spans="2:8">
      <c r="B38515" s="2" t="s">
        <v>38963</v>
      </c>
      <c r="C38515" s="2">
        <v>12</v>
      </c>
      <c r="D38515" s="2" t="s">
        <v>457</v>
      </c>
      <c r="E38515" s="2"/>
      <c r="F38515" s="2"/>
      <c r="G38515" s="2"/>
      <c r="H38515" s="2"/>
    </row>
    <row r="38516" spans="2:8">
      <c r="B38516" s="2" t="s">
        <v>38964</v>
      </c>
      <c r="C38516" s="2">
        <v>12</v>
      </c>
      <c r="D38516" s="2" t="s">
        <v>457</v>
      </c>
      <c r="E38516" s="2"/>
      <c r="F38516" s="2"/>
      <c r="G38516" s="2"/>
      <c r="H38516" s="2"/>
    </row>
    <row r="38517" spans="2:8">
      <c r="B38517" s="2" t="s">
        <v>38965</v>
      </c>
      <c r="C38517" s="2">
        <v>12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38966</v>
      </c>
      <c r="C38518" s="2">
        <v>12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38967</v>
      </c>
      <c r="C38519" s="2">
        <v>12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38968</v>
      </c>
      <c r="C38520" s="2">
        <v>12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38969</v>
      </c>
      <c r="C38521" s="2">
        <v>12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38970</v>
      </c>
      <c r="C38522" s="2">
        <v>12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38971</v>
      </c>
      <c r="C38523" s="2">
        <v>12</v>
      </c>
      <c r="D38523" s="2" t="s">
        <v>457</v>
      </c>
      <c r="E38523" s="2"/>
      <c r="F38523" s="2"/>
      <c r="G38523" s="2"/>
      <c r="H38523" s="2"/>
    </row>
    <row r="38524" spans="2:8">
      <c r="B38524" s="2" t="s">
        <v>38972</v>
      </c>
      <c r="C38524" s="2">
        <v>28</v>
      </c>
      <c r="D38524" s="2" t="s">
        <v>457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457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457</v>
      </c>
      <c r="E38526" s="2"/>
      <c r="F38526" s="2"/>
      <c r="G38526" s="2"/>
      <c r="H38526" s="2"/>
    </row>
    <row r="38527" spans="2:8">
      <c r="B38527" s="2" t="s">
        <v>38975</v>
      </c>
      <c r="C38527" s="2">
        <v>28</v>
      </c>
      <c r="D38527" s="2" t="s">
        <v>457</v>
      </c>
      <c r="E38527" s="2"/>
      <c r="F38527" s="2"/>
      <c r="G38527" s="2"/>
      <c r="H38527" s="2"/>
    </row>
    <row r="38528" spans="2:8">
      <c r="B38528" s="2" t="s">
        <v>38976</v>
      </c>
      <c r="C38528" s="2">
        <v>27</v>
      </c>
      <c r="D38528" s="2" t="s">
        <v>457</v>
      </c>
      <c r="E38528" s="2"/>
      <c r="F38528" s="2"/>
      <c r="G38528" s="2"/>
      <c r="H38528" s="2"/>
    </row>
    <row r="38529" spans="2:8">
      <c r="B38529" s="2" t="s">
        <v>38977</v>
      </c>
      <c r="C38529" s="2">
        <v>27</v>
      </c>
      <c r="D38529" s="2" t="s">
        <v>457</v>
      </c>
      <c r="E38529" s="2"/>
      <c r="F38529" s="2"/>
      <c r="G38529" s="2"/>
      <c r="H38529" s="2"/>
    </row>
    <row r="38530" spans="2:8">
      <c r="B38530" s="2" t="s">
        <v>38978</v>
      </c>
      <c r="C38530" s="2">
        <v>25</v>
      </c>
      <c r="D38530" s="2" t="s">
        <v>457</v>
      </c>
      <c r="E38530" s="2"/>
      <c r="F38530" s="2"/>
      <c r="G38530" s="2"/>
      <c r="H38530" s="2"/>
    </row>
    <row r="38531" spans="2:8">
      <c r="B38531" s="2" t="s">
        <v>38979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27</v>
      </c>
      <c r="D38550" s="2" t="s">
        <v>457</v>
      </c>
      <c r="E38550" s="2"/>
      <c r="F38550" s="2"/>
      <c r="G38550" s="2"/>
      <c r="H38550" s="2"/>
    </row>
    <row r="38551" spans="2:8">
      <c r="B38551" s="2" t="s">
        <v>38999</v>
      </c>
      <c r="C38551" s="2">
        <v>20</v>
      </c>
      <c r="D38551" s="2" t="s">
        <v>457</v>
      </c>
      <c r="E38551" s="2"/>
      <c r="F38551" s="2"/>
      <c r="G38551" s="2"/>
      <c r="H38551" s="2"/>
    </row>
    <row r="38552" spans="2:8">
      <c r="B38552" s="2" t="s">
        <v>39000</v>
      </c>
      <c r="C38552" s="2">
        <v>19</v>
      </c>
      <c r="D38552" s="2" t="s">
        <v>457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457</v>
      </c>
      <c r="E38553" s="2"/>
      <c r="F38553" s="2"/>
      <c r="G38553" s="2"/>
      <c r="H38553" s="2"/>
    </row>
    <row r="38554" spans="2:8">
      <c r="B38554" s="2" t="s">
        <v>39002</v>
      </c>
      <c r="C38554" s="2">
        <v>24</v>
      </c>
      <c r="D38554" s="2" t="s">
        <v>457</v>
      </c>
      <c r="E38554" s="2"/>
      <c r="F38554" s="2"/>
      <c r="G38554" s="2"/>
      <c r="H38554" s="2"/>
    </row>
    <row r="38555" spans="2:8">
      <c r="B38555" s="2" t="s">
        <v>39003</v>
      </c>
      <c r="C38555" s="2">
        <v>13</v>
      </c>
      <c r="D38555" s="2" t="s">
        <v>457</v>
      </c>
      <c r="E38555" s="2"/>
      <c r="F38555" s="2"/>
      <c r="G38555" s="2"/>
      <c r="H38555" s="2"/>
    </row>
    <row r="38556" spans="2:8">
      <c r="B38556" s="2" t="s">
        <v>39004</v>
      </c>
      <c r="C38556" s="2">
        <v>13</v>
      </c>
      <c r="D38556" s="2" t="s">
        <v>457</v>
      </c>
      <c r="E38556" s="2"/>
      <c r="F38556" s="2"/>
      <c r="G38556" s="2"/>
      <c r="H38556" s="2"/>
    </row>
    <row r="38557" spans="2:8">
      <c r="B38557" s="2" t="s">
        <v>39005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36</v>
      </c>
      <c r="D38561" s="2" t="s">
        <v>457</v>
      </c>
      <c r="E38561" s="2"/>
      <c r="F38561" s="2"/>
      <c r="G38561" s="2"/>
      <c r="H38561" s="2"/>
    </row>
    <row r="38562" spans="2:8">
      <c r="B38562" s="2" t="s">
        <v>39010</v>
      </c>
      <c r="C38562" s="2">
        <v>37</v>
      </c>
      <c r="D38562" s="2" t="s">
        <v>457</v>
      </c>
      <c r="E38562" s="2"/>
      <c r="F38562" s="2"/>
      <c r="G38562" s="2"/>
      <c r="H38562" s="2"/>
    </row>
    <row r="38563" spans="2:8">
      <c r="B38563" s="2" t="s">
        <v>39011</v>
      </c>
      <c r="C38563" s="2">
        <v>35</v>
      </c>
      <c r="D38563" s="2" t="s">
        <v>457</v>
      </c>
      <c r="E38563" s="2"/>
      <c r="F38563" s="2"/>
      <c r="G38563" s="2"/>
      <c r="H38563" s="2"/>
    </row>
    <row r="38564" spans="2:8">
      <c r="B38564" s="2" t="s">
        <v>39012</v>
      </c>
      <c r="C38564" s="2">
        <v>33</v>
      </c>
      <c r="D38564" s="2" t="s">
        <v>457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457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457</v>
      </c>
      <c r="E38566" s="2"/>
      <c r="F38566" s="2"/>
      <c r="G38566" s="2"/>
      <c r="H38566" s="2"/>
    </row>
    <row r="38567" spans="2:8">
      <c r="B38567" s="2" t="s">
        <v>39015</v>
      </c>
      <c r="C38567" s="2">
        <v>30</v>
      </c>
      <c r="D38567" s="2" t="s">
        <v>457</v>
      </c>
      <c r="E38567" s="2"/>
      <c r="F38567" s="2"/>
      <c r="G38567" s="2"/>
      <c r="H38567" s="2"/>
    </row>
    <row r="38568" spans="2:8">
      <c r="B38568" s="2" t="s">
        <v>39016</v>
      </c>
      <c r="C38568" s="2">
        <v>29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39017</v>
      </c>
      <c r="C38569" s="2">
        <v>30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39018</v>
      </c>
      <c r="C38570" s="2">
        <v>27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39019</v>
      </c>
      <c r="C38571" s="2">
        <v>23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39020</v>
      </c>
      <c r="C38572" s="2">
        <v>22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39021</v>
      </c>
      <c r="C38573" s="2">
        <v>22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39022</v>
      </c>
      <c r="C38574" s="2">
        <v>33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39023</v>
      </c>
      <c r="C38575" s="2">
        <v>37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39024</v>
      </c>
      <c r="C38576" s="2">
        <v>37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39025</v>
      </c>
      <c r="C38577" s="2">
        <v>36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39026</v>
      </c>
      <c r="C38578" s="2">
        <v>34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39027</v>
      </c>
      <c r="C38579" s="2">
        <v>38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39028</v>
      </c>
      <c r="C38580" s="2">
        <v>38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39029</v>
      </c>
      <c r="C38581" s="2">
        <v>37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39030</v>
      </c>
      <c r="C38582" s="2">
        <v>34</v>
      </c>
      <c r="D38582" s="2" t="s">
        <v>457</v>
      </c>
      <c r="E38582" s="2"/>
      <c r="F38582" s="2"/>
      <c r="G38582" s="2"/>
      <c r="H38582" s="2"/>
    </row>
    <row r="38583" spans="2:8">
      <c r="B38583" s="2" t="s">
        <v>39031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20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39036</v>
      </c>
      <c r="C38588" s="2">
        <v>15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39037</v>
      </c>
      <c r="C38589" s="2">
        <v>32</v>
      </c>
      <c r="D38589" s="2" t="s">
        <v>457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457</v>
      </c>
      <c r="E38590" s="2"/>
      <c r="F38590" s="2"/>
      <c r="G38590" s="2"/>
      <c r="H38590" s="2"/>
    </row>
    <row r="38591" spans="2:8">
      <c r="B38591" s="2" t="s">
        <v>39039</v>
      </c>
      <c r="C38591" s="2">
        <v>30</v>
      </c>
      <c r="D38591" s="2" t="s">
        <v>457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457</v>
      </c>
      <c r="E38592" s="2"/>
      <c r="F38592" s="2"/>
      <c r="G38592" s="2"/>
      <c r="H38592" s="2"/>
    </row>
    <row r="38593" spans="2:8">
      <c r="B38593" s="2" t="s">
        <v>39041</v>
      </c>
      <c r="C38593" s="2">
        <v>25</v>
      </c>
      <c r="D38593" s="2" t="s">
        <v>457</v>
      </c>
      <c r="E38593" s="2"/>
      <c r="F38593" s="2"/>
      <c r="G38593" s="2"/>
      <c r="H38593" s="2"/>
    </row>
    <row r="38594" spans="2:8">
      <c r="B38594" s="2" t="s">
        <v>39042</v>
      </c>
      <c r="C38594" s="2">
        <v>26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39044</v>
      </c>
      <c r="C38596" s="2">
        <v>27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39045</v>
      </c>
      <c r="C38597" s="2">
        <v>25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39047</v>
      </c>
      <c r="C38599" s="2">
        <v>26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39049</v>
      </c>
      <c r="C38601" s="2">
        <v>25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39051</v>
      </c>
      <c r="C38603" s="2">
        <v>34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41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42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457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457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457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39063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20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39070</v>
      </c>
      <c r="C38622" s="2">
        <v>29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39071</v>
      </c>
      <c r="C38623" s="2">
        <v>29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39072</v>
      </c>
      <c r="C38624" s="2">
        <v>29</v>
      </c>
      <c r="D38624" s="2" t="s">
        <v>457</v>
      </c>
      <c r="E38624" s="2"/>
      <c r="F38624" s="2"/>
      <c r="G38624" s="2"/>
      <c r="H38624" s="2"/>
    </row>
    <row r="38625" spans="2:8">
      <c r="B38625" s="2" t="s">
        <v>39073</v>
      </c>
      <c r="C38625" s="2">
        <v>34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28</v>
      </c>
      <c r="D38627" s="2" t="s">
        <v>457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457</v>
      </c>
      <c r="E38630" s="2"/>
      <c r="F38630" s="2"/>
      <c r="G38630" s="2"/>
      <c r="H38630" s="2"/>
    </row>
    <row r="38631" spans="2:8">
      <c r="B38631" s="2" t="s">
        <v>39079</v>
      </c>
      <c r="C38631" s="2">
        <v>24</v>
      </c>
      <c r="D38631" s="2" t="s">
        <v>457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457</v>
      </c>
      <c r="E38633" s="2"/>
      <c r="F38633" s="2"/>
      <c r="G38633" s="2"/>
      <c r="H38633" s="2"/>
    </row>
    <row r="38634" spans="2:8">
      <c r="B38634" s="2" t="s">
        <v>39082</v>
      </c>
      <c r="C38634" s="2">
        <v>22</v>
      </c>
      <c r="D38634" s="2" t="s">
        <v>457</v>
      </c>
      <c r="E38634" s="2"/>
      <c r="F38634" s="2"/>
      <c r="G38634" s="2"/>
      <c r="H38634" s="2"/>
    </row>
    <row r="38635" spans="2:8">
      <c r="B38635" s="2" t="s">
        <v>39083</v>
      </c>
      <c r="C38635" s="2">
        <v>22</v>
      </c>
      <c r="D38635" s="2" t="s">
        <v>457</v>
      </c>
      <c r="E38635" s="2"/>
      <c r="F38635" s="2"/>
      <c r="G38635" s="2"/>
      <c r="H38635" s="2"/>
    </row>
    <row r="38636" spans="2:8">
      <c r="B38636" s="2" t="s">
        <v>39084</v>
      </c>
      <c r="C38636" s="2">
        <v>23</v>
      </c>
      <c r="D38636" s="2" t="s">
        <v>457</v>
      </c>
      <c r="E38636" s="2"/>
      <c r="F38636" s="2"/>
      <c r="G38636" s="2"/>
      <c r="H38636" s="2"/>
    </row>
    <row r="38637" spans="2:8">
      <c r="B38637" s="2" t="s">
        <v>39085</v>
      </c>
      <c r="C38637" s="2">
        <v>23</v>
      </c>
      <c r="D38637" s="2" t="s">
        <v>457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39087</v>
      </c>
      <c r="C38639" s="2">
        <v>29</v>
      </c>
      <c r="D38639" s="2" t="s">
        <v>457</v>
      </c>
      <c r="E38639" s="2"/>
      <c r="F38639" s="2"/>
      <c r="G38639" s="2"/>
      <c r="H38639" s="2"/>
    </row>
    <row r="38640" spans="2:8">
      <c r="B38640" s="2" t="s">
        <v>39088</v>
      </c>
      <c r="C38640" s="2">
        <v>27</v>
      </c>
      <c r="D38640" s="2" t="s">
        <v>457</v>
      </c>
      <c r="E38640" s="2"/>
      <c r="F38640" s="2"/>
      <c r="G38640" s="2"/>
      <c r="H38640" s="2"/>
    </row>
    <row r="38641" spans="2:8">
      <c r="B38641" s="2" t="s">
        <v>39089</v>
      </c>
      <c r="C38641" s="2">
        <v>32</v>
      </c>
      <c r="D38641" s="2" t="s">
        <v>457</v>
      </c>
      <c r="E38641" s="2"/>
      <c r="F38641" s="2"/>
      <c r="G38641" s="2"/>
      <c r="H38641" s="2"/>
    </row>
    <row r="38642" spans="2:8">
      <c r="B38642" s="2" t="s">
        <v>39090</v>
      </c>
      <c r="C38642" s="2">
        <v>33</v>
      </c>
      <c r="D38642" s="2" t="s">
        <v>457</v>
      </c>
      <c r="E38642" s="2"/>
      <c r="F38642" s="2"/>
      <c r="G38642" s="2"/>
      <c r="H38642" s="2"/>
    </row>
    <row r="38643" spans="2:8">
      <c r="B38643" s="2" t="s">
        <v>39091</v>
      </c>
      <c r="C38643" s="2">
        <v>31</v>
      </c>
      <c r="D38643" s="2" t="s">
        <v>457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457</v>
      </c>
      <c r="E38644" s="2"/>
      <c r="F38644" s="2"/>
      <c r="G38644" s="2"/>
      <c r="H38644" s="2"/>
    </row>
    <row r="38645" spans="2:8">
      <c r="B38645" s="2" t="s">
        <v>39093</v>
      </c>
      <c r="C38645" s="2">
        <v>27</v>
      </c>
      <c r="D38645" s="2" t="s">
        <v>457</v>
      </c>
      <c r="E38645" s="2"/>
      <c r="F38645" s="2"/>
      <c r="G38645" s="2"/>
      <c r="H38645" s="2"/>
    </row>
    <row r="38646" spans="2:8">
      <c r="B38646" s="2" t="s">
        <v>39094</v>
      </c>
      <c r="C38646" s="2">
        <v>15</v>
      </c>
      <c r="D38646" s="2" t="s">
        <v>457</v>
      </c>
      <c r="E38646" s="2"/>
      <c r="F38646" s="2"/>
      <c r="G38646" s="2"/>
      <c r="H38646" s="2"/>
    </row>
    <row r="38647" spans="2:8">
      <c r="B38647" s="2" t="s">
        <v>39095</v>
      </c>
      <c r="C38647" s="2">
        <v>16</v>
      </c>
      <c r="D38647" s="2" t="s">
        <v>457</v>
      </c>
      <c r="E38647" s="2"/>
      <c r="F38647" s="2"/>
      <c r="G38647" s="2"/>
      <c r="H38647" s="2"/>
    </row>
    <row r="38648" spans="2:8">
      <c r="B38648" s="2" t="s">
        <v>39096</v>
      </c>
      <c r="C38648" s="2">
        <v>20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39097</v>
      </c>
      <c r="C38649" s="2">
        <v>19</v>
      </c>
      <c r="D38649" s="2" t="s">
        <v>457</v>
      </c>
      <c r="E38649" s="2"/>
      <c r="F38649" s="2"/>
      <c r="G38649" s="2"/>
      <c r="H38649" s="2"/>
    </row>
    <row r="38650" spans="2:8">
      <c r="B38650" s="2" t="s">
        <v>39098</v>
      </c>
      <c r="C38650" s="2">
        <v>15</v>
      </c>
      <c r="D38650" s="2" t="s">
        <v>457</v>
      </c>
      <c r="E38650" s="2"/>
      <c r="F38650" s="2"/>
      <c r="G38650" s="2"/>
      <c r="H38650" s="2"/>
    </row>
    <row r="38651" spans="2:8">
      <c r="B38651" s="2" t="s">
        <v>39099</v>
      </c>
      <c r="C38651" s="2">
        <v>7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39100</v>
      </c>
      <c r="C38652" s="2">
        <v>12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39101</v>
      </c>
      <c r="C38653" s="2">
        <v>15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39102</v>
      </c>
      <c r="C38654" s="2">
        <v>36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39103</v>
      </c>
      <c r="C38655" s="2">
        <v>37</v>
      </c>
      <c r="D38655" s="2" t="s">
        <v>457</v>
      </c>
      <c r="E38655" s="2"/>
      <c r="F38655" s="2"/>
      <c r="G38655" s="2"/>
      <c r="H38655" s="2"/>
    </row>
    <row r="38656" spans="2:8">
      <c r="B38656" s="2" t="s">
        <v>39104</v>
      </c>
      <c r="C38656" s="2">
        <v>35</v>
      </c>
      <c r="D38656" s="2" t="s">
        <v>457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457</v>
      </c>
      <c r="E38657" s="2"/>
      <c r="F38657" s="2"/>
      <c r="G38657" s="2"/>
      <c r="H38657" s="2"/>
    </row>
    <row r="38658" spans="2:8">
      <c r="B38658" s="2" t="s">
        <v>39106</v>
      </c>
      <c r="C38658" s="2">
        <v>42</v>
      </c>
      <c r="D38658" s="2" t="s">
        <v>457</v>
      </c>
      <c r="E38658" s="2"/>
      <c r="F38658" s="2"/>
      <c r="G38658" s="2"/>
      <c r="H38658" s="2"/>
    </row>
    <row r="38659" spans="2:8">
      <c r="B38659" s="2" t="s">
        <v>39107</v>
      </c>
      <c r="C38659" s="2">
        <v>44</v>
      </c>
      <c r="D38659" s="2" t="s">
        <v>457</v>
      </c>
      <c r="E38659" s="2"/>
      <c r="F38659" s="2"/>
      <c r="G38659" s="2"/>
      <c r="H38659" s="2"/>
    </row>
    <row r="38660" spans="2:8">
      <c r="B38660" s="2" t="s">
        <v>39108</v>
      </c>
      <c r="C38660" s="2">
        <v>43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39109</v>
      </c>
      <c r="C38661" s="2">
        <v>40</v>
      </c>
      <c r="D38661" s="2" t="s">
        <v>457</v>
      </c>
      <c r="E38661" s="2"/>
      <c r="F38661" s="2"/>
      <c r="G38661" s="2"/>
      <c r="H38661" s="2"/>
    </row>
    <row r="38662" spans="2:8">
      <c r="B38662" s="2" t="s">
        <v>39110</v>
      </c>
      <c r="C38662" s="2">
        <v>42</v>
      </c>
      <c r="D38662" s="2" t="s">
        <v>457</v>
      </c>
      <c r="E38662" s="2"/>
      <c r="F38662" s="2"/>
      <c r="G38662" s="2"/>
      <c r="H38662" s="2"/>
    </row>
    <row r="38663" spans="2:8">
      <c r="B38663" s="2" t="s">
        <v>39111</v>
      </c>
      <c r="C38663" s="2">
        <v>42</v>
      </c>
      <c r="D38663" s="2" t="s">
        <v>457</v>
      </c>
      <c r="E38663" s="2"/>
      <c r="F38663" s="2"/>
      <c r="G38663" s="2"/>
      <c r="H38663" s="2"/>
    </row>
    <row r="38664" spans="2:8">
      <c r="B38664" s="2" t="s">
        <v>39112</v>
      </c>
      <c r="C38664" s="2">
        <v>39</v>
      </c>
      <c r="D38664" s="2" t="s">
        <v>457</v>
      </c>
      <c r="E38664" s="2"/>
      <c r="F38664" s="2"/>
      <c r="G38664" s="2"/>
      <c r="H38664" s="2"/>
    </row>
    <row r="38665" spans="2:8">
      <c r="B38665" s="2" t="s">
        <v>39113</v>
      </c>
      <c r="C38665" s="2">
        <v>37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39114</v>
      </c>
      <c r="C38666" s="2">
        <v>35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39119</v>
      </c>
      <c r="C38671" s="2">
        <v>30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39120</v>
      </c>
      <c r="C38672" s="2">
        <v>31</v>
      </c>
      <c r="D38672" s="2" t="s">
        <v>457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457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457</v>
      </c>
      <c r="E38674" s="2"/>
      <c r="F38674" s="2"/>
      <c r="G38674" s="2"/>
      <c r="H38674" s="2"/>
    </row>
    <row r="38675" spans="2:8">
      <c r="B38675" s="2" t="s">
        <v>39123</v>
      </c>
      <c r="C38675" s="2">
        <v>34</v>
      </c>
      <c r="D38675" s="2" t="s">
        <v>457</v>
      </c>
      <c r="E38675" s="2"/>
      <c r="F38675" s="2"/>
      <c r="G38675" s="2"/>
      <c r="H38675" s="2"/>
    </row>
    <row r="38676" spans="2:8">
      <c r="B38676" s="2" t="s">
        <v>39124</v>
      </c>
      <c r="C38676" s="2">
        <v>34</v>
      </c>
      <c r="D38676" s="2" t="s">
        <v>457</v>
      </c>
      <c r="E38676" s="2"/>
      <c r="F38676" s="2"/>
      <c r="G38676" s="2"/>
      <c r="H38676" s="2"/>
    </row>
    <row r="38677" spans="2:8">
      <c r="B38677" s="2" t="s">
        <v>39125</v>
      </c>
      <c r="C38677" s="2">
        <v>36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39126</v>
      </c>
      <c r="C38678" s="2">
        <v>36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39130</v>
      </c>
      <c r="C38682" s="2">
        <v>27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39131</v>
      </c>
      <c r="C38683" s="2">
        <v>28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39133</v>
      </c>
      <c r="C38685" s="2">
        <v>36</v>
      </c>
      <c r="D38685" s="2" t="s">
        <v>457</v>
      </c>
      <c r="E38685" s="2"/>
      <c r="F38685" s="2"/>
      <c r="G38685" s="2"/>
      <c r="H38685" s="2"/>
    </row>
    <row r="38686" spans="2:8">
      <c r="B38686" s="2" t="s">
        <v>39134</v>
      </c>
      <c r="C38686" s="2">
        <v>37</v>
      </c>
      <c r="D38686" s="2" t="s">
        <v>457</v>
      </c>
      <c r="E38686" s="2"/>
      <c r="F38686" s="2"/>
      <c r="G38686" s="2"/>
      <c r="H38686" s="2"/>
    </row>
    <row r="38687" spans="2:8">
      <c r="B38687" s="2" t="s">
        <v>39135</v>
      </c>
      <c r="C38687" s="2">
        <v>35</v>
      </c>
      <c r="D38687" s="2" t="s">
        <v>457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39144</v>
      </c>
      <c r="C38696" s="2">
        <v>33</v>
      </c>
      <c r="D38696" s="2" t="s">
        <v>457</v>
      </c>
      <c r="E38696" s="2"/>
      <c r="F38696" s="2"/>
      <c r="G38696" s="2"/>
      <c r="H38696" s="2"/>
    </row>
    <row r="38697" spans="2:8">
      <c r="B38697" s="2" t="s">
        <v>39145</v>
      </c>
      <c r="C38697" s="2">
        <v>34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39146</v>
      </c>
      <c r="C38698" s="2">
        <v>35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39148</v>
      </c>
      <c r="C38700" s="2">
        <v>35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39149</v>
      </c>
      <c r="C38701" s="2">
        <v>35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39150</v>
      </c>
      <c r="C38702" s="2">
        <v>35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39151</v>
      </c>
      <c r="C38703" s="2">
        <v>36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39153</v>
      </c>
      <c r="C38705" s="2">
        <v>30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39155</v>
      </c>
      <c r="C38707" s="2">
        <v>26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39156</v>
      </c>
      <c r="C38708" s="2">
        <v>19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39157</v>
      </c>
      <c r="C38709" s="2">
        <v>20</v>
      </c>
      <c r="D38709" s="2" t="s">
        <v>457</v>
      </c>
      <c r="E38709" s="2"/>
      <c r="F38709" s="2"/>
      <c r="G38709" s="2"/>
      <c r="H38709" s="2"/>
    </row>
    <row r="38710" spans="2:8">
      <c r="B38710" s="2" t="s">
        <v>39158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36</v>
      </c>
      <c r="D38721" s="2" t="s">
        <v>457</v>
      </c>
      <c r="E38721" s="2"/>
      <c r="F38721" s="2"/>
      <c r="G38721" s="2"/>
      <c r="H38721" s="2"/>
    </row>
    <row r="38722" spans="2:8">
      <c r="B38722" s="2" t="s">
        <v>39170</v>
      </c>
      <c r="C38722" s="2">
        <v>35</v>
      </c>
      <c r="D38722" s="2" t="s">
        <v>457</v>
      </c>
      <c r="E38722" s="2"/>
      <c r="F38722" s="2"/>
      <c r="G38722" s="2"/>
      <c r="H38722" s="2"/>
    </row>
    <row r="38723" spans="2:8">
      <c r="B38723" s="2" t="s">
        <v>39171</v>
      </c>
      <c r="C38723" s="2">
        <v>32</v>
      </c>
      <c r="D38723" s="2" t="s">
        <v>457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457</v>
      </c>
      <c r="E38724" s="2"/>
      <c r="F38724" s="2"/>
      <c r="G38724" s="2"/>
      <c r="H38724" s="2"/>
    </row>
    <row r="38725" spans="2:8">
      <c r="B38725" s="2" t="s">
        <v>39173</v>
      </c>
      <c r="C38725" s="2">
        <v>23</v>
      </c>
      <c r="D38725" s="2" t="s">
        <v>457</v>
      </c>
      <c r="E38725" s="2"/>
      <c r="F38725" s="2"/>
      <c r="G38725" s="2"/>
      <c r="H38725" s="2"/>
    </row>
    <row r="38726" spans="2:8">
      <c r="B38726" s="2" t="s">
        <v>39174</v>
      </c>
      <c r="C38726" s="2">
        <v>21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457</v>
      </c>
      <c r="E38734" s="2"/>
      <c r="F38734" s="2"/>
      <c r="G38734" s="2"/>
      <c r="H38734" s="2"/>
    </row>
    <row r="38735" spans="2:8">
      <c r="B38735" s="2" t="s">
        <v>39183</v>
      </c>
      <c r="C38735" s="2">
        <v>28</v>
      </c>
      <c r="D38735" s="2" t="s">
        <v>457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457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457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457</v>
      </c>
      <c r="E38738" s="2"/>
      <c r="F38738" s="2"/>
      <c r="G38738" s="2"/>
      <c r="H38738" s="2"/>
    </row>
    <row r="38739" spans="2:8">
      <c r="B38739" s="2" t="s">
        <v>39187</v>
      </c>
      <c r="C38739" s="2">
        <v>34</v>
      </c>
      <c r="D38739" s="2" t="s">
        <v>457</v>
      </c>
      <c r="E38739" s="2"/>
      <c r="F38739" s="2"/>
      <c r="G38739" s="2"/>
      <c r="H38739" s="2"/>
    </row>
    <row r="38740" spans="2:8">
      <c r="B38740" s="2" t="s">
        <v>39188</v>
      </c>
      <c r="C38740" s="2">
        <v>34</v>
      </c>
      <c r="D38740" s="2" t="s">
        <v>457</v>
      </c>
      <c r="E38740" s="2"/>
      <c r="F38740" s="2"/>
      <c r="G38740" s="2"/>
      <c r="H38740" s="2"/>
    </row>
    <row r="38741" spans="2:8">
      <c r="B38741" s="2" t="s">
        <v>39189</v>
      </c>
      <c r="C38741" s="2">
        <v>32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39190</v>
      </c>
      <c r="C38742" s="2">
        <v>29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39191</v>
      </c>
      <c r="C38743" s="2">
        <v>26</v>
      </c>
      <c r="D38743" s="2" t="s">
        <v>457</v>
      </c>
      <c r="E38743" s="2"/>
      <c r="F38743" s="2"/>
      <c r="G38743" s="2"/>
      <c r="H38743" s="2"/>
    </row>
    <row r="38744" spans="2:8">
      <c r="B38744" s="2" t="s">
        <v>39192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33</v>
      </c>
      <c r="D38750" s="2" t="s">
        <v>457</v>
      </c>
      <c r="E38750" s="2"/>
      <c r="F38750" s="2"/>
      <c r="G38750" s="2"/>
      <c r="H38750" s="2"/>
    </row>
    <row r="38751" spans="2:8">
      <c r="B38751" s="2" t="s">
        <v>39199</v>
      </c>
      <c r="C38751" s="2">
        <v>33</v>
      </c>
      <c r="D38751" s="2" t="s">
        <v>457</v>
      </c>
      <c r="E38751" s="2"/>
      <c r="F38751" s="2"/>
      <c r="G38751" s="2"/>
      <c r="H38751" s="2"/>
    </row>
    <row r="38752" spans="2:8">
      <c r="B38752" s="2" t="s">
        <v>39200</v>
      </c>
      <c r="C38752" s="2">
        <v>33</v>
      </c>
      <c r="D38752" s="2" t="s">
        <v>457</v>
      </c>
      <c r="E38752" s="2"/>
      <c r="F38752" s="2"/>
      <c r="G38752" s="2"/>
      <c r="H38752" s="2"/>
    </row>
    <row r="38753" spans="2:8">
      <c r="B38753" s="2" t="s">
        <v>39201</v>
      </c>
      <c r="C38753" s="2">
        <v>32</v>
      </c>
      <c r="D38753" s="2" t="s">
        <v>457</v>
      </c>
      <c r="E38753" s="2"/>
      <c r="F38753" s="2"/>
      <c r="G38753" s="2"/>
      <c r="H38753" s="2"/>
    </row>
    <row r="38754" spans="2:8">
      <c r="B38754" s="2" t="s">
        <v>39202</v>
      </c>
      <c r="C38754" s="2">
        <v>31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39203</v>
      </c>
      <c r="C38755" s="2">
        <v>43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42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40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35</v>
      </c>
      <c r="D38768" s="2" t="s">
        <v>457</v>
      </c>
      <c r="E38768" s="2"/>
      <c r="F38768" s="2"/>
      <c r="G38768" s="2"/>
      <c r="H38768" s="2"/>
    </row>
    <row r="38769" spans="2:8">
      <c r="B38769" s="2" t="s">
        <v>39217</v>
      </c>
      <c r="C38769" s="2">
        <v>39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39218</v>
      </c>
      <c r="C38770" s="2">
        <v>38</v>
      </c>
      <c r="D38770" s="2" t="s">
        <v>457</v>
      </c>
      <c r="E38770" s="2"/>
      <c r="F38770" s="2"/>
      <c r="G38770" s="2"/>
      <c r="H38770" s="2"/>
    </row>
    <row r="38771" spans="2:8">
      <c r="B38771" s="2" t="s">
        <v>39219</v>
      </c>
      <c r="C38771" s="2">
        <v>37</v>
      </c>
      <c r="D38771" s="2" t="s">
        <v>457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457</v>
      </c>
      <c r="E38772" s="2"/>
      <c r="F38772" s="2"/>
      <c r="G38772" s="2"/>
      <c r="H38772" s="2"/>
    </row>
    <row r="38773" spans="2:8">
      <c r="B38773" s="2" t="s">
        <v>39221</v>
      </c>
      <c r="C38773" s="2">
        <v>27</v>
      </c>
      <c r="D38773" s="2" t="s">
        <v>457</v>
      </c>
      <c r="E38773" s="2"/>
      <c r="F38773" s="2"/>
      <c r="G38773" s="2"/>
      <c r="H38773" s="2"/>
    </row>
    <row r="38774" spans="2:8">
      <c r="B38774" s="2" t="s">
        <v>39222</v>
      </c>
      <c r="C38774" s="2">
        <v>27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39225</v>
      </c>
      <c r="C38777" s="2">
        <v>26</v>
      </c>
      <c r="D38777" s="2" t="s">
        <v>457</v>
      </c>
      <c r="E38777" s="2"/>
      <c r="F38777" s="2"/>
      <c r="G38777" s="2"/>
      <c r="H38777" s="2"/>
    </row>
    <row r="38778" spans="2:8">
      <c r="B38778" s="2" t="s">
        <v>39226</v>
      </c>
      <c r="C38778" s="2">
        <v>25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39227</v>
      </c>
      <c r="C38779" s="2">
        <v>32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31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39229</v>
      </c>
      <c r="C38781" s="2">
        <v>31</v>
      </c>
      <c r="D38781" s="2" t="s">
        <v>457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457</v>
      </c>
      <c r="E38782" s="2"/>
      <c r="F38782" s="2"/>
      <c r="G38782" s="2"/>
      <c r="H38782" s="2"/>
    </row>
    <row r="38783" spans="2:8">
      <c r="B38783" s="2" t="s">
        <v>39231</v>
      </c>
      <c r="C38783" s="2">
        <v>27</v>
      </c>
      <c r="D38783" s="2" t="s">
        <v>457</v>
      </c>
      <c r="E38783" s="2"/>
      <c r="F38783" s="2"/>
      <c r="G38783" s="2"/>
      <c r="H38783" s="2"/>
    </row>
    <row r="38784" spans="2:8">
      <c r="B38784" s="2" t="s">
        <v>39232</v>
      </c>
      <c r="C38784" s="2">
        <v>26</v>
      </c>
      <c r="D38784" s="2" t="s">
        <v>457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457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457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457</v>
      </c>
      <c r="E38787" s="2"/>
      <c r="F38787" s="2"/>
      <c r="G38787" s="2"/>
      <c r="H38787" s="2"/>
    </row>
    <row r="38788" spans="2:8">
      <c r="B38788" s="2" t="s">
        <v>39236</v>
      </c>
      <c r="C38788" s="2">
        <v>29</v>
      </c>
      <c r="D38788" s="2" t="s">
        <v>457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457</v>
      </c>
      <c r="E38789" s="2"/>
      <c r="F38789" s="2"/>
      <c r="G38789" s="2"/>
      <c r="H38789" s="2"/>
    </row>
    <row r="38790" spans="2:8">
      <c r="B38790" s="2" t="s">
        <v>39238</v>
      </c>
      <c r="C38790" s="2">
        <v>28</v>
      </c>
      <c r="D38790" s="2" t="s">
        <v>457</v>
      </c>
      <c r="E38790" s="2"/>
      <c r="F38790" s="2"/>
      <c r="G38790" s="2"/>
      <c r="H38790" s="2"/>
    </row>
    <row r="38791" spans="2:8">
      <c r="B38791" s="2" t="s">
        <v>39239</v>
      </c>
      <c r="C38791" s="2">
        <v>12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18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40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457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39252</v>
      </c>
      <c r="C38804" s="2">
        <v>25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39253</v>
      </c>
      <c r="C38805" s="2">
        <v>26</v>
      </c>
      <c r="D38805" s="2" t="s">
        <v>457</v>
      </c>
      <c r="E38805" s="2"/>
      <c r="F38805" s="2"/>
      <c r="G38805" s="2"/>
      <c r="H38805" s="2"/>
    </row>
    <row r="38806" spans="2:8">
      <c r="B38806" s="2" t="s">
        <v>39254</v>
      </c>
      <c r="C38806" s="2">
        <v>25</v>
      </c>
      <c r="D38806" s="2" t="s">
        <v>457</v>
      </c>
      <c r="E38806" s="2"/>
      <c r="F38806" s="2"/>
      <c r="G38806" s="2"/>
      <c r="H38806" s="2"/>
    </row>
    <row r="38807" spans="2:8">
      <c r="B38807" s="2" t="s">
        <v>39255</v>
      </c>
      <c r="C38807" s="2">
        <v>25</v>
      </c>
      <c r="D38807" s="2" t="s">
        <v>457</v>
      </c>
      <c r="E38807" s="2"/>
      <c r="F38807" s="2"/>
      <c r="G38807" s="2"/>
      <c r="H38807" s="2"/>
    </row>
    <row r="38808" spans="2:8">
      <c r="B38808" s="2" t="s">
        <v>39256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457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457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39265</v>
      </c>
      <c r="C38817" s="2">
        <v>33</v>
      </c>
      <c r="D38817" s="2" t="s">
        <v>457</v>
      </c>
      <c r="E38817" s="2"/>
      <c r="F38817" s="2"/>
      <c r="G38817" s="2"/>
      <c r="H38817" s="2"/>
    </row>
    <row r="38818" spans="2:8">
      <c r="B38818" s="2" t="s">
        <v>39266</v>
      </c>
      <c r="C38818" s="2">
        <v>33</v>
      </c>
      <c r="D38818" s="2" t="s">
        <v>457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457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39269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40</v>
      </c>
      <c r="D38835" s="2" t="s">
        <v>457</v>
      </c>
      <c r="E38835" s="2"/>
      <c r="F38835" s="2"/>
      <c r="G38835" s="2"/>
      <c r="H38835" s="2"/>
    </row>
    <row r="38836" spans="2:8">
      <c r="B38836" s="2" t="s">
        <v>39284</v>
      </c>
      <c r="C38836" s="2">
        <v>39</v>
      </c>
      <c r="D38836" s="2" t="s">
        <v>457</v>
      </c>
      <c r="E38836" s="2"/>
      <c r="F38836" s="2"/>
      <c r="G38836" s="2"/>
      <c r="H38836" s="2"/>
    </row>
    <row r="38837" spans="2:8">
      <c r="B38837" s="2" t="s">
        <v>39285</v>
      </c>
      <c r="C38837" s="2">
        <v>37</v>
      </c>
      <c r="D38837" s="2" t="s">
        <v>457</v>
      </c>
      <c r="E38837" s="2"/>
      <c r="F38837" s="2"/>
      <c r="G38837" s="2"/>
      <c r="H38837" s="2"/>
    </row>
    <row r="38838" spans="2:8">
      <c r="B38838" s="2" t="s">
        <v>39286</v>
      </c>
      <c r="C38838" s="2">
        <v>33</v>
      </c>
      <c r="D38838" s="2" t="s">
        <v>457</v>
      </c>
      <c r="E38838" s="2"/>
      <c r="F38838" s="2"/>
      <c r="G38838" s="2"/>
      <c r="H38838" s="2"/>
    </row>
    <row r="38839" spans="2:8">
      <c r="B38839" s="2" t="s">
        <v>39287</v>
      </c>
      <c r="C38839" s="2">
        <v>19</v>
      </c>
      <c r="D38839" s="2" t="s">
        <v>457</v>
      </c>
      <c r="E38839" s="2"/>
      <c r="F38839" s="2"/>
      <c r="G38839" s="2"/>
      <c r="H38839" s="2"/>
    </row>
    <row r="38840" spans="2:8">
      <c r="B38840" s="2" t="s">
        <v>39288</v>
      </c>
      <c r="C38840" s="2">
        <v>19</v>
      </c>
      <c r="D38840" s="2" t="s">
        <v>457</v>
      </c>
      <c r="E38840" s="2"/>
      <c r="F38840" s="2"/>
      <c r="G38840" s="2"/>
      <c r="H38840" s="2"/>
    </row>
    <row r="38841" spans="2:8">
      <c r="B38841" s="2" t="s">
        <v>39289</v>
      </c>
      <c r="C38841" s="2">
        <v>18</v>
      </c>
      <c r="D38841" s="2" t="s">
        <v>457</v>
      </c>
      <c r="E38841" s="2"/>
      <c r="F38841" s="2"/>
      <c r="G38841" s="2"/>
      <c r="H38841" s="2"/>
    </row>
    <row r="38842" spans="2:8">
      <c r="B38842" s="2" t="s">
        <v>39290</v>
      </c>
      <c r="C38842" s="2">
        <v>17</v>
      </c>
      <c r="D38842" s="2" t="s">
        <v>457</v>
      </c>
      <c r="E38842" s="2"/>
      <c r="F38842" s="2"/>
      <c r="G38842" s="2"/>
      <c r="H38842" s="2"/>
    </row>
    <row r="38843" spans="2:8">
      <c r="B38843" s="2" t="s">
        <v>39291</v>
      </c>
      <c r="C38843" s="2">
        <v>17</v>
      </c>
      <c r="D38843" s="2" t="s">
        <v>457</v>
      </c>
      <c r="E38843" s="2"/>
      <c r="F38843" s="2"/>
      <c r="G38843" s="2"/>
      <c r="H38843" s="2"/>
    </row>
    <row r="38844" spans="2:8">
      <c r="B38844" s="2" t="s">
        <v>39292</v>
      </c>
      <c r="C38844" s="2">
        <v>17</v>
      </c>
      <c r="D38844" s="2" t="s">
        <v>457</v>
      </c>
      <c r="E38844" s="2"/>
      <c r="F38844" s="2"/>
      <c r="G38844" s="2"/>
      <c r="H38844" s="2"/>
    </row>
    <row r="38845" spans="2:8">
      <c r="B38845" s="2" t="s">
        <v>39293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35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39306</v>
      </c>
      <c r="C38858" s="2">
        <v>34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457</v>
      </c>
      <c r="E38859" s="2"/>
      <c r="F38859" s="2"/>
      <c r="G38859" s="2"/>
      <c r="H38859" s="2"/>
    </row>
    <row r="38860" spans="2:8">
      <c r="B38860" s="2" t="s">
        <v>39308</v>
      </c>
      <c r="C38860" s="2">
        <v>23</v>
      </c>
      <c r="D38860" s="2" t="s">
        <v>457</v>
      </c>
      <c r="E38860" s="2"/>
      <c r="F38860" s="2"/>
      <c r="G38860" s="2"/>
      <c r="H38860" s="2"/>
    </row>
    <row r="38861" spans="2:8">
      <c r="B38861" s="2" t="s">
        <v>39309</v>
      </c>
      <c r="C38861" s="2">
        <v>19</v>
      </c>
      <c r="D38861" s="2" t="s">
        <v>457</v>
      </c>
      <c r="E38861" s="2"/>
      <c r="F38861" s="2"/>
      <c r="G38861" s="2"/>
      <c r="H38861" s="2"/>
    </row>
    <row r="38862" spans="2:8">
      <c r="B38862" s="2" t="s">
        <v>39310</v>
      </c>
      <c r="C38862" s="2">
        <v>18</v>
      </c>
      <c r="D38862" s="2" t="s">
        <v>457</v>
      </c>
      <c r="E38862" s="2"/>
      <c r="F38862" s="2"/>
      <c r="G38862" s="2"/>
      <c r="H38862" s="2"/>
    </row>
    <row r="38863" spans="2:8">
      <c r="B38863" s="2" t="s">
        <v>39311</v>
      </c>
      <c r="C38863" s="2">
        <v>32</v>
      </c>
      <c r="D38863" s="2" t="s">
        <v>457</v>
      </c>
      <c r="E38863" s="2"/>
      <c r="F38863" s="2"/>
      <c r="G38863" s="2"/>
      <c r="H38863" s="2"/>
    </row>
    <row r="38864" spans="2:8">
      <c r="B38864" s="2" t="s">
        <v>39312</v>
      </c>
      <c r="C38864" s="2">
        <v>32</v>
      </c>
      <c r="D38864" s="2" t="s">
        <v>457</v>
      </c>
      <c r="E38864" s="2"/>
      <c r="F38864" s="2"/>
      <c r="G38864" s="2"/>
      <c r="H38864" s="2"/>
    </row>
    <row r="38865" spans="2:8">
      <c r="B38865" s="2" t="s">
        <v>39313</v>
      </c>
      <c r="C38865" s="2">
        <v>31</v>
      </c>
      <c r="D38865" s="2" t="s">
        <v>457</v>
      </c>
      <c r="E38865" s="2"/>
      <c r="F38865" s="2"/>
      <c r="G38865" s="2"/>
      <c r="H38865" s="2"/>
    </row>
    <row r="38866" spans="2:8">
      <c r="B38866" s="2" t="s">
        <v>39314</v>
      </c>
      <c r="C38866" s="2">
        <v>30</v>
      </c>
      <c r="D38866" s="2" t="s">
        <v>457</v>
      </c>
      <c r="E38866" s="2"/>
      <c r="F38866" s="2"/>
      <c r="G38866" s="2"/>
      <c r="H38866" s="2"/>
    </row>
    <row r="38867" spans="2:8">
      <c r="B38867" s="2" t="s">
        <v>39315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457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39322</v>
      </c>
      <c r="C38874" s="2">
        <v>25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39325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23</v>
      </c>
      <c r="D38889" s="2" t="s">
        <v>457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457</v>
      </c>
      <c r="E38890" s="2"/>
      <c r="F38890" s="2"/>
      <c r="G38890" s="2"/>
      <c r="H38890" s="2"/>
    </row>
    <row r="38891" spans="2:8">
      <c r="B38891" s="2" t="s">
        <v>39339</v>
      </c>
      <c r="C38891" s="2">
        <v>24</v>
      </c>
      <c r="D38891" s="2" t="s">
        <v>457</v>
      </c>
      <c r="E38891" s="2"/>
      <c r="F38891" s="2"/>
      <c r="G38891" s="2"/>
      <c r="H38891" s="2"/>
    </row>
    <row r="38892" spans="2:8">
      <c r="B38892" s="2" t="s">
        <v>39340</v>
      </c>
      <c r="C38892" s="2">
        <v>24</v>
      </c>
      <c r="D38892" s="2" t="s">
        <v>457</v>
      </c>
      <c r="E38892" s="2"/>
      <c r="F38892" s="2"/>
      <c r="G38892" s="2"/>
      <c r="H38892" s="2"/>
    </row>
    <row r="38893" spans="2:8">
      <c r="B38893" s="2" t="s">
        <v>39341</v>
      </c>
      <c r="C38893" s="2">
        <v>19</v>
      </c>
      <c r="D38893" s="2" t="s">
        <v>457</v>
      </c>
      <c r="E38893" s="2"/>
      <c r="F38893" s="2"/>
      <c r="G38893" s="2"/>
      <c r="H38893" s="2"/>
    </row>
    <row r="38894" spans="2:8">
      <c r="B38894" s="2" t="s">
        <v>39342</v>
      </c>
      <c r="C38894" s="2">
        <v>9</v>
      </c>
      <c r="D38894" s="2" t="s">
        <v>457</v>
      </c>
      <c r="E38894" s="2"/>
      <c r="F38894" s="2"/>
      <c r="G38894" s="2"/>
      <c r="H38894" s="2"/>
    </row>
    <row r="38895" spans="2:8">
      <c r="B38895" s="2" t="s">
        <v>39343</v>
      </c>
      <c r="C38895" s="2">
        <v>5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39344</v>
      </c>
      <c r="C38896" s="2">
        <v>8</v>
      </c>
      <c r="D38896" s="2" t="s">
        <v>457</v>
      </c>
      <c r="E38896" s="2"/>
      <c r="F38896" s="2"/>
      <c r="G38896" s="2"/>
      <c r="H38896" s="2"/>
    </row>
    <row r="38897" spans="2:8">
      <c r="B38897" s="2" t="s">
        <v>39345</v>
      </c>
      <c r="C38897" s="2">
        <v>10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39346</v>
      </c>
      <c r="C38898" s="2">
        <v>6</v>
      </c>
      <c r="D38898" s="2" t="s">
        <v>457</v>
      </c>
      <c r="E38898" s="2"/>
      <c r="F38898" s="2"/>
      <c r="G38898" s="2"/>
      <c r="H38898" s="2"/>
    </row>
    <row r="38899" spans="2:8">
      <c r="B38899" s="2" t="s">
        <v>39347</v>
      </c>
      <c r="C38899" s="2">
        <v>34</v>
      </c>
      <c r="D38899" s="2" t="s">
        <v>457</v>
      </c>
      <c r="E38899" s="2"/>
      <c r="F38899" s="2"/>
      <c r="G38899" s="2"/>
      <c r="H38899" s="2"/>
    </row>
    <row r="38900" spans="2:8">
      <c r="B38900" s="2" t="s">
        <v>39348</v>
      </c>
      <c r="C38900" s="2">
        <v>33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39349</v>
      </c>
      <c r="C38901" s="2">
        <v>33</v>
      </c>
      <c r="D38901" s="2" t="s">
        <v>457</v>
      </c>
      <c r="E38901" s="2"/>
      <c r="F38901" s="2"/>
      <c r="G38901" s="2"/>
      <c r="H38901" s="2"/>
    </row>
    <row r="38902" spans="2:8">
      <c r="B38902" s="2" t="s">
        <v>39350</v>
      </c>
      <c r="C38902" s="2">
        <v>32</v>
      </c>
      <c r="D38902" s="2" t="s">
        <v>457</v>
      </c>
      <c r="E38902" s="2"/>
      <c r="F38902" s="2"/>
      <c r="G38902" s="2"/>
      <c r="H38902" s="2"/>
    </row>
    <row r="38903" spans="2:8">
      <c r="B38903" s="2" t="s">
        <v>39351</v>
      </c>
      <c r="C38903" s="2">
        <v>31</v>
      </c>
      <c r="D38903" s="2" t="s">
        <v>457</v>
      </c>
      <c r="E38903" s="2"/>
      <c r="F38903" s="2"/>
      <c r="G38903" s="2"/>
      <c r="H38903" s="2"/>
    </row>
    <row r="38904" spans="2:8">
      <c r="B38904" s="2" t="s">
        <v>39352</v>
      </c>
      <c r="C38904" s="2">
        <v>37</v>
      </c>
      <c r="D38904" s="2" t="s">
        <v>457</v>
      </c>
      <c r="E38904" s="2"/>
      <c r="F38904" s="2"/>
      <c r="G38904" s="2"/>
      <c r="H38904" s="2"/>
    </row>
    <row r="38905" spans="2:8">
      <c r="B38905" s="2" t="s">
        <v>39353</v>
      </c>
      <c r="C38905" s="2">
        <v>36</v>
      </c>
      <c r="D38905" s="2" t="s">
        <v>457</v>
      </c>
      <c r="E38905" s="2"/>
      <c r="F38905" s="2"/>
      <c r="G38905" s="2"/>
      <c r="H38905" s="2"/>
    </row>
    <row r="38906" spans="2:8">
      <c r="B38906" s="2" t="s">
        <v>39354</v>
      </c>
      <c r="C38906" s="2">
        <v>35</v>
      </c>
      <c r="D38906" s="2" t="s">
        <v>457</v>
      </c>
      <c r="E38906" s="2"/>
      <c r="F38906" s="2"/>
      <c r="G38906" s="2"/>
      <c r="H38906" s="2"/>
    </row>
    <row r="38907" spans="2:8">
      <c r="B38907" s="2" t="s">
        <v>39355</v>
      </c>
      <c r="C38907" s="2">
        <v>34</v>
      </c>
      <c r="D38907" s="2" t="s">
        <v>457</v>
      </c>
      <c r="E38907" s="2"/>
      <c r="F38907" s="2"/>
      <c r="G38907" s="2"/>
      <c r="H38907" s="2"/>
    </row>
    <row r="38908" spans="2:8">
      <c r="B38908" s="2" t="s">
        <v>39356</v>
      </c>
      <c r="C38908" s="2">
        <v>28</v>
      </c>
      <c r="D38908" s="2" t="s">
        <v>457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457</v>
      </c>
      <c r="E38909" s="2"/>
      <c r="F38909" s="2"/>
      <c r="G38909" s="2"/>
      <c r="H38909" s="2"/>
    </row>
    <row r="38910" spans="2:8">
      <c r="B38910" s="2" t="s">
        <v>39358</v>
      </c>
      <c r="C38910" s="2">
        <v>28</v>
      </c>
      <c r="D38910" s="2" t="s">
        <v>457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39361</v>
      </c>
      <c r="C38913" s="2">
        <v>27</v>
      </c>
      <c r="D38913" s="2" t="s">
        <v>457</v>
      </c>
      <c r="E38913" s="2"/>
      <c r="F38913" s="2"/>
      <c r="G38913" s="2"/>
      <c r="H38913" s="2"/>
    </row>
    <row r="38914" spans="2:8">
      <c r="B38914" s="2" t="s">
        <v>39362</v>
      </c>
      <c r="C38914" s="2">
        <v>29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39365</v>
      </c>
      <c r="C38917" s="2">
        <v>31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39366</v>
      </c>
      <c r="C38918" s="2">
        <v>29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39367</v>
      </c>
      <c r="C38919" s="2">
        <v>29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39369</v>
      </c>
      <c r="C38921" s="2">
        <v>32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39370</v>
      </c>
      <c r="C38922" s="2">
        <v>31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39372</v>
      </c>
      <c r="C38924" s="2">
        <v>29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39373</v>
      </c>
      <c r="C38925" s="2">
        <v>28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39374</v>
      </c>
      <c r="C38926" s="2">
        <v>20</v>
      </c>
      <c r="D38926" s="2" t="s">
        <v>457</v>
      </c>
      <c r="E38926" s="2"/>
      <c r="F38926" s="2"/>
      <c r="G38926" s="2"/>
      <c r="H38926" s="2"/>
    </row>
    <row r="38927" spans="2:8">
      <c r="B38927" s="2" t="s">
        <v>39375</v>
      </c>
      <c r="C38927" s="2">
        <v>20</v>
      </c>
      <c r="D38927" s="2" t="s">
        <v>457</v>
      </c>
      <c r="E38927" s="2"/>
      <c r="F38927" s="2"/>
      <c r="G38927" s="2"/>
      <c r="H38927" s="2"/>
    </row>
    <row r="38928" spans="2:8">
      <c r="B38928" s="2" t="s">
        <v>39376</v>
      </c>
      <c r="C38928" s="2">
        <v>20</v>
      </c>
      <c r="D38928" s="2" t="s">
        <v>457</v>
      </c>
      <c r="E38928" s="2"/>
      <c r="F38928" s="2"/>
      <c r="G38928" s="2"/>
      <c r="H38928" s="2"/>
    </row>
    <row r="38929" spans="2:8">
      <c r="B38929" s="2" t="s">
        <v>39377</v>
      </c>
      <c r="C38929" s="2">
        <v>19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39378</v>
      </c>
      <c r="C38930" s="2">
        <v>18</v>
      </c>
      <c r="D38930" s="2" t="s">
        <v>457</v>
      </c>
      <c r="E38930" s="2"/>
      <c r="F38930" s="2"/>
      <c r="G38930" s="2"/>
      <c r="H38930" s="2"/>
    </row>
    <row r="38931" spans="2:8">
      <c r="B38931" s="2" t="s">
        <v>39379</v>
      </c>
      <c r="C38931" s="2">
        <v>35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39380</v>
      </c>
      <c r="C38932" s="2">
        <v>38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39381</v>
      </c>
      <c r="C38933" s="2">
        <v>38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39382</v>
      </c>
      <c r="C38934" s="2">
        <v>38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39383</v>
      </c>
      <c r="C38935" s="2">
        <v>36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39384</v>
      </c>
      <c r="C38936" s="2">
        <v>37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34</v>
      </c>
      <c r="D38940" s="2" t="s">
        <v>457</v>
      </c>
      <c r="E38940" s="2"/>
      <c r="F38940" s="2"/>
      <c r="G38940" s="2"/>
      <c r="H38940" s="2"/>
    </row>
    <row r="38941" spans="2:8">
      <c r="B38941" s="2" t="s">
        <v>39389</v>
      </c>
      <c r="C38941" s="2">
        <v>35</v>
      </c>
      <c r="D38941" s="2" t="s">
        <v>457</v>
      </c>
      <c r="E38941" s="2"/>
      <c r="F38941" s="2"/>
      <c r="G38941" s="2"/>
      <c r="H38941" s="2"/>
    </row>
    <row r="38942" spans="2:8">
      <c r="B38942" s="2" t="s">
        <v>39390</v>
      </c>
      <c r="C38942" s="2">
        <v>34</v>
      </c>
      <c r="D38942" s="2" t="s">
        <v>457</v>
      </c>
      <c r="E38942" s="2"/>
      <c r="F38942" s="2"/>
      <c r="G38942" s="2"/>
      <c r="H38942" s="2"/>
    </row>
    <row r="38943" spans="2:8">
      <c r="B38943" s="2" t="s">
        <v>39391</v>
      </c>
      <c r="C38943" s="2">
        <v>33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39392</v>
      </c>
      <c r="C38944" s="2">
        <v>32</v>
      </c>
      <c r="D38944" s="2" t="s">
        <v>457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10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18</v>
      </c>
      <c r="D38955" s="2" t="s">
        <v>457</v>
      </c>
      <c r="E38955" s="2"/>
      <c r="F38955" s="2"/>
      <c r="G38955" s="2"/>
      <c r="H38955" s="2"/>
    </row>
    <row r="38956" spans="2:8">
      <c r="B38956" s="2" t="s">
        <v>39404</v>
      </c>
      <c r="C38956" s="2">
        <v>23</v>
      </c>
      <c r="D38956" s="2" t="s">
        <v>457</v>
      </c>
      <c r="E38956" s="2"/>
      <c r="F38956" s="2"/>
      <c r="G38956" s="2"/>
      <c r="H38956" s="2"/>
    </row>
    <row r="38957" spans="2:8">
      <c r="B38957" s="2" t="s">
        <v>39405</v>
      </c>
      <c r="C38957" s="2">
        <v>26</v>
      </c>
      <c r="D38957" s="2" t="s">
        <v>457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457</v>
      </c>
      <c r="E38958" s="2"/>
      <c r="F38958" s="2"/>
      <c r="G38958" s="2"/>
      <c r="H38958" s="2"/>
    </row>
    <row r="38959" spans="2:8">
      <c r="B38959" s="2" t="s">
        <v>39407</v>
      </c>
      <c r="C38959" s="2">
        <v>26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25</v>
      </c>
      <c r="D38967" s="2" t="s">
        <v>457</v>
      </c>
      <c r="E38967" s="2"/>
      <c r="F38967" s="2"/>
      <c r="G38967" s="2"/>
      <c r="H38967" s="2"/>
    </row>
    <row r="38968" spans="2:8">
      <c r="B38968" s="2" t="s">
        <v>39416</v>
      </c>
      <c r="C38968" s="2">
        <v>23</v>
      </c>
      <c r="D38968" s="2" t="s">
        <v>457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457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457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457</v>
      </c>
      <c r="E38971" s="2"/>
      <c r="F38971" s="2"/>
      <c r="G38971" s="2"/>
      <c r="H38971" s="2"/>
    </row>
    <row r="38972" spans="2:8">
      <c r="B38972" s="2" t="s">
        <v>39420</v>
      </c>
      <c r="C38972" s="2">
        <v>22</v>
      </c>
      <c r="D38972" s="2" t="s">
        <v>457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457</v>
      </c>
      <c r="E38978" s="2"/>
      <c r="F38978" s="2"/>
      <c r="G38978" s="2"/>
      <c r="H38978" s="2"/>
    </row>
    <row r="38979" spans="2:8">
      <c r="B38979" s="2" t="s">
        <v>39427</v>
      </c>
      <c r="C38979" s="2">
        <v>31</v>
      </c>
      <c r="D38979" s="2" t="s">
        <v>457</v>
      </c>
      <c r="E38979" s="2"/>
      <c r="F38979" s="2"/>
      <c r="G38979" s="2"/>
      <c r="H38979" s="2"/>
    </row>
    <row r="38980" spans="2:8">
      <c r="B38980" s="2" t="s">
        <v>39428</v>
      </c>
      <c r="C38980" s="2">
        <v>31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39429</v>
      </c>
      <c r="C38981" s="2">
        <v>30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39432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457</v>
      </c>
      <c r="E38990" s="2"/>
      <c r="F38990" s="2"/>
      <c r="G38990" s="2"/>
      <c r="H38990" s="2"/>
    </row>
    <row r="38991" spans="2:8">
      <c r="B38991" s="2" t="s">
        <v>39439</v>
      </c>
      <c r="C38991" s="2">
        <v>28</v>
      </c>
      <c r="D38991" s="2" t="s">
        <v>457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457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39442</v>
      </c>
      <c r="C38994" s="2">
        <v>24</v>
      </c>
      <c r="D38994" s="2" t="s">
        <v>457</v>
      </c>
      <c r="E38994" s="2"/>
      <c r="F38994" s="2"/>
      <c r="G38994" s="2"/>
      <c r="H38994" s="2"/>
    </row>
    <row r="38995" spans="2:8">
      <c r="B38995" s="2" t="s">
        <v>39443</v>
      </c>
      <c r="C38995" s="2">
        <v>12</v>
      </c>
      <c r="D38995" s="2" t="s">
        <v>457</v>
      </c>
      <c r="E38995" s="2"/>
      <c r="F38995" s="2"/>
      <c r="G38995" s="2"/>
      <c r="H38995" s="2"/>
    </row>
    <row r="38996" spans="2:8">
      <c r="B38996" s="2" t="s">
        <v>39444</v>
      </c>
      <c r="C38996" s="2">
        <v>12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39445</v>
      </c>
      <c r="C38997" s="2">
        <v>12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39446</v>
      </c>
      <c r="C38998" s="2">
        <v>15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39447</v>
      </c>
      <c r="C38999" s="2">
        <v>21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39449</v>
      </c>
      <c r="C39001" s="2">
        <v>22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39450</v>
      </c>
      <c r="C39002" s="2">
        <v>22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39451</v>
      </c>
      <c r="C39003" s="2">
        <v>19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39452</v>
      </c>
      <c r="C39004" s="2">
        <v>16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20</v>
      </c>
      <c r="D39005" s="2" t="s">
        <v>457</v>
      </c>
      <c r="E39005" s="2"/>
      <c r="F39005" s="2"/>
      <c r="G39005" s="2"/>
      <c r="H39005" s="2"/>
    </row>
    <row r="39006" spans="2:8">
      <c r="B39006" s="2" t="s">
        <v>39454</v>
      </c>
      <c r="C39006" s="2">
        <v>19</v>
      </c>
      <c r="D39006" s="2" t="s">
        <v>457</v>
      </c>
      <c r="E39006" s="2"/>
      <c r="F39006" s="2"/>
      <c r="G39006" s="2"/>
      <c r="H39006" s="2"/>
    </row>
    <row r="39007" spans="2:8">
      <c r="B39007" s="2" t="s">
        <v>39455</v>
      </c>
      <c r="C39007" s="2">
        <v>20</v>
      </c>
      <c r="D39007" s="2" t="s">
        <v>457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19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11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21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39468</v>
      </c>
      <c r="C39020" s="2">
        <v>23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39469</v>
      </c>
      <c r="C39021" s="2">
        <v>25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39470</v>
      </c>
      <c r="C39022" s="2">
        <v>26</v>
      </c>
      <c r="D39022" s="2" t="s">
        <v>457</v>
      </c>
      <c r="E39022" s="2"/>
      <c r="F39022" s="2"/>
      <c r="G39022" s="2"/>
      <c r="H39022" s="2"/>
    </row>
    <row r="39023" spans="2:8">
      <c r="B39023" s="2" t="s">
        <v>39471</v>
      </c>
      <c r="C39023" s="2">
        <v>24</v>
      </c>
      <c r="D39023" s="2" t="s">
        <v>457</v>
      </c>
      <c r="E39023" s="2"/>
      <c r="F39023" s="2"/>
      <c r="G39023" s="2"/>
      <c r="H39023" s="2"/>
    </row>
    <row r="39024" spans="2:8">
      <c r="B39024" s="2" t="s">
        <v>39472</v>
      </c>
      <c r="C39024" s="2">
        <v>22</v>
      </c>
      <c r="D39024" s="2" t="s">
        <v>457</v>
      </c>
      <c r="E39024" s="2"/>
      <c r="F39024" s="2"/>
      <c r="G39024" s="2"/>
      <c r="H39024" s="2"/>
    </row>
    <row r="39025" spans="2:8">
      <c r="B39025" s="2" t="s">
        <v>39473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35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39486</v>
      </c>
      <c r="C39038" s="2">
        <v>36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39487</v>
      </c>
      <c r="C39039" s="2">
        <v>37</v>
      </c>
      <c r="D39039" s="2" t="s">
        <v>457</v>
      </c>
      <c r="E39039" s="2"/>
      <c r="F39039" s="2"/>
      <c r="G39039" s="2"/>
      <c r="H39039" s="2"/>
    </row>
    <row r="39040" spans="2:8">
      <c r="B39040" s="2" t="s">
        <v>39488</v>
      </c>
      <c r="C39040" s="2">
        <v>36</v>
      </c>
      <c r="D39040" s="2" t="s">
        <v>457</v>
      </c>
      <c r="E39040" s="2"/>
      <c r="F39040" s="2"/>
      <c r="G39040" s="2"/>
      <c r="H39040" s="2"/>
    </row>
    <row r="39041" spans="2:8">
      <c r="B39041" s="2" t="s">
        <v>39489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25</v>
      </c>
      <c r="D39051" s="2" t="s">
        <v>457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457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457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457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457</v>
      </c>
      <c r="E39055" s="2"/>
      <c r="F39055" s="2"/>
      <c r="G39055" s="2"/>
      <c r="H39055" s="2"/>
    </row>
    <row r="39056" spans="2:8">
      <c r="B39056" s="2" t="s">
        <v>39504</v>
      </c>
      <c r="C39056" s="2">
        <v>22</v>
      </c>
      <c r="D39056" s="2" t="s">
        <v>457</v>
      </c>
      <c r="E39056" s="2"/>
      <c r="F39056" s="2"/>
      <c r="G39056" s="2"/>
      <c r="H39056" s="2"/>
    </row>
    <row r="39057" spans="2:8">
      <c r="B39057" s="2" t="s">
        <v>39505</v>
      </c>
      <c r="C39057" s="2">
        <v>6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39506</v>
      </c>
      <c r="C39058" s="2">
        <v>28</v>
      </c>
      <c r="D39058" s="2" t="s">
        <v>457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457</v>
      </c>
      <c r="E39059" s="2"/>
      <c r="F39059" s="2"/>
      <c r="G39059" s="2"/>
      <c r="H39059" s="2"/>
    </row>
    <row r="39060" spans="2:8">
      <c r="B39060" s="2" t="s">
        <v>39508</v>
      </c>
      <c r="C39060" s="2">
        <v>26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39509</v>
      </c>
      <c r="C39061" s="2">
        <v>23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39510</v>
      </c>
      <c r="C39062" s="2">
        <v>20</v>
      </c>
      <c r="D39062" s="2" t="s">
        <v>457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14</v>
      </c>
      <c r="D39067" s="2" t="s">
        <v>457</v>
      </c>
      <c r="E39067" s="2"/>
      <c r="F39067" s="2"/>
      <c r="G39067" s="2"/>
      <c r="H39067" s="2"/>
    </row>
    <row r="39068" spans="2:8">
      <c r="B39068" s="2" t="s">
        <v>39516</v>
      </c>
      <c r="C39068" s="2">
        <v>19</v>
      </c>
      <c r="D39068" s="2" t="s">
        <v>457</v>
      </c>
      <c r="E39068" s="2"/>
      <c r="F39068" s="2"/>
      <c r="G39068" s="2"/>
      <c r="H39068" s="2"/>
    </row>
    <row r="39069" spans="2:8">
      <c r="B39069" s="2" t="s">
        <v>39517</v>
      </c>
      <c r="C39069" s="2">
        <v>24</v>
      </c>
      <c r="D39069" s="2" t="s">
        <v>457</v>
      </c>
      <c r="E39069" s="2"/>
      <c r="F39069" s="2"/>
      <c r="G39069" s="2"/>
      <c r="H39069" s="2"/>
    </row>
    <row r="39070" spans="2:8">
      <c r="B39070" s="2" t="s">
        <v>39518</v>
      </c>
      <c r="C39070" s="2">
        <v>26</v>
      </c>
      <c r="D39070" s="2" t="s">
        <v>457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457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457</v>
      </c>
      <c r="E39072" s="2"/>
      <c r="F39072" s="2"/>
      <c r="G39072" s="2"/>
      <c r="H39072" s="2"/>
    </row>
    <row r="39073" spans="2:8">
      <c r="B39073" s="2" t="s">
        <v>39521</v>
      </c>
      <c r="C39073" s="2">
        <v>28</v>
      </c>
      <c r="D39073" s="2" t="s">
        <v>457</v>
      </c>
      <c r="E39073" s="2"/>
      <c r="F39073" s="2"/>
      <c r="G39073" s="2"/>
      <c r="H39073" s="2"/>
    </row>
    <row r="39074" spans="2:8">
      <c r="B39074" s="2" t="s">
        <v>39522</v>
      </c>
      <c r="C39074" s="2">
        <v>29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39523</v>
      </c>
      <c r="C39075" s="2">
        <v>31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457</v>
      </c>
      <c r="E39076" s="2"/>
      <c r="F39076" s="2"/>
      <c r="G39076" s="2"/>
      <c r="H39076" s="2"/>
    </row>
    <row r="39077" spans="2:8">
      <c r="B39077" s="2" t="s">
        <v>39525</v>
      </c>
      <c r="C39077" s="2">
        <v>26</v>
      </c>
      <c r="D39077" s="2" t="s">
        <v>457</v>
      </c>
      <c r="E39077" s="2"/>
      <c r="F39077" s="2"/>
      <c r="G39077" s="2"/>
      <c r="H39077" s="2"/>
    </row>
    <row r="39078" spans="2:8">
      <c r="B39078" s="2" t="s">
        <v>39526</v>
      </c>
      <c r="C39078" s="2">
        <v>19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39527</v>
      </c>
      <c r="C39079" s="2">
        <v>16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39528</v>
      </c>
      <c r="C39080" s="2">
        <v>19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39529</v>
      </c>
      <c r="C39081" s="2">
        <v>19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39531</v>
      </c>
      <c r="C39083" s="2">
        <v>27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39533</v>
      </c>
      <c r="C39085" s="2">
        <v>33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39534</v>
      </c>
      <c r="C39086" s="2">
        <v>17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39535</v>
      </c>
      <c r="C39087" s="2">
        <v>17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39536</v>
      </c>
      <c r="C39088" s="2">
        <v>16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39537</v>
      </c>
      <c r="C39089" s="2">
        <v>19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39538</v>
      </c>
      <c r="C39090" s="2">
        <v>18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39539</v>
      </c>
      <c r="C39091" s="2">
        <v>13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39540</v>
      </c>
      <c r="C39092" s="2">
        <v>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10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10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12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17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24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39557</v>
      </c>
      <c r="C39109" s="2">
        <v>28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39558</v>
      </c>
      <c r="C39110" s="2">
        <v>27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39559</v>
      </c>
      <c r="C39111" s="2">
        <v>26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39560</v>
      </c>
      <c r="C39112" s="2">
        <v>26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457</v>
      </c>
      <c r="E39115" s="2"/>
      <c r="F39115" s="2"/>
      <c r="G39115" s="2"/>
      <c r="H39115" s="2"/>
    </row>
    <row r="39116" spans="2:8">
      <c r="B39116" s="2" t="s">
        <v>39564</v>
      </c>
      <c r="C39116" s="2">
        <v>32</v>
      </c>
      <c r="D39116" s="2" t="s">
        <v>457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457</v>
      </c>
      <c r="E39117" s="2"/>
      <c r="F39117" s="2"/>
      <c r="G39117" s="2"/>
      <c r="H39117" s="2"/>
    </row>
    <row r="39118" spans="2:8">
      <c r="B39118" s="2" t="s">
        <v>39566</v>
      </c>
      <c r="C39118" s="2">
        <v>34</v>
      </c>
      <c r="D39118" s="2" t="s">
        <v>457</v>
      </c>
      <c r="E39118" s="2"/>
      <c r="F39118" s="2"/>
      <c r="G39118" s="2"/>
      <c r="H39118" s="2"/>
    </row>
    <row r="39119" spans="2:8">
      <c r="B39119" s="2" t="s">
        <v>39567</v>
      </c>
      <c r="C39119" s="2">
        <v>32</v>
      </c>
      <c r="D39119" s="2" t="s">
        <v>457</v>
      </c>
      <c r="E39119" s="2"/>
      <c r="F39119" s="2"/>
      <c r="G39119" s="2"/>
      <c r="H39119" s="2"/>
    </row>
    <row r="39120" spans="2:8">
      <c r="B39120" s="2" t="s">
        <v>39568</v>
      </c>
      <c r="C39120" s="2">
        <v>21</v>
      </c>
      <c r="D39120" s="2" t="s">
        <v>457</v>
      </c>
      <c r="E39120" s="2"/>
      <c r="F39120" s="2"/>
      <c r="G39120" s="2"/>
      <c r="H39120" s="2"/>
    </row>
    <row r="39121" spans="2:8">
      <c r="B39121" s="2" t="s">
        <v>39569</v>
      </c>
      <c r="C39121" s="2">
        <v>22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39570</v>
      </c>
      <c r="C39122" s="2">
        <v>20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39571</v>
      </c>
      <c r="C39123" s="2">
        <v>18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39572</v>
      </c>
      <c r="C39124" s="2">
        <v>17</v>
      </c>
      <c r="D39124" s="2" t="s">
        <v>457</v>
      </c>
      <c r="E39124" s="2"/>
      <c r="F39124" s="2"/>
      <c r="G39124" s="2"/>
      <c r="H39124" s="2"/>
    </row>
    <row r="39125" spans="2:8">
      <c r="B39125" s="2" t="s">
        <v>39573</v>
      </c>
      <c r="C39125" s="2">
        <v>12</v>
      </c>
      <c r="D39125" s="2" t="s">
        <v>457</v>
      </c>
      <c r="E39125" s="2"/>
      <c r="F39125" s="2"/>
      <c r="G39125" s="2"/>
      <c r="H39125" s="2"/>
    </row>
    <row r="39126" spans="2:8">
      <c r="B39126" s="2" t="s">
        <v>39574</v>
      </c>
      <c r="C39126" s="2">
        <v>8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457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457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39578</v>
      </c>
      <c r="C39130" s="2">
        <v>26</v>
      </c>
      <c r="D39130" s="2" t="s">
        <v>457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39580</v>
      </c>
      <c r="C39132" s="2">
        <v>25</v>
      </c>
      <c r="D39132" s="2" t="s">
        <v>457</v>
      </c>
      <c r="E39132" s="2"/>
      <c r="F39132" s="2"/>
      <c r="G39132" s="2"/>
      <c r="H39132" s="2"/>
    </row>
    <row r="39133" spans="2:8">
      <c r="B39133" s="2" t="s">
        <v>39581</v>
      </c>
      <c r="C39133" s="2">
        <v>7</v>
      </c>
      <c r="D39133" s="2" t="s">
        <v>457</v>
      </c>
      <c r="E39133" s="2"/>
      <c r="F39133" s="2"/>
      <c r="G39133" s="2"/>
      <c r="H39133" s="2"/>
    </row>
    <row r="39134" spans="2:8">
      <c r="B39134" s="2" t="s">
        <v>39582</v>
      </c>
      <c r="C39134" s="2">
        <v>11</v>
      </c>
      <c r="D39134" s="2" t="s">
        <v>457</v>
      </c>
      <c r="E39134" s="2"/>
      <c r="F39134" s="2"/>
      <c r="G39134" s="2"/>
      <c r="H39134" s="2"/>
    </row>
    <row r="39135" spans="2:8">
      <c r="B39135" s="2" t="s">
        <v>39583</v>
      </c>
      <c r="C39135" s="2">
        <v>15</v>
      </c>
      <c r="D39135" s="2" t="s">
        <v>457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457</v>
      </c>
      <c r="E39136" s="2"/>
      <c r="F39136" s="2"/>
      <c r="G39136" s="2"/>
      <c r="H39136" s="2"/>
    </row>
    <row r="39137" spans="2:8">
      <c r="B39137" s="2" t="s">
        <v>39585</v>
      </c>
      <c r="C39137" s="2">
        <v>32</v>
      </c>
      <c r="D39137" s="2" t="s">
        <v>457</v>
      </c>
      <c r="E39137" s="2"/>
      <c r="F39137" s="2"/>
      <c r="G39137" s="2"/>
      <c r="H39137" s="2"/>
    </row>
    <row r="39138" spans="2:8">
      <c r="B39138" s="2" t="s">
        <v>39586</v>
      </c>
      <c r="C39138" s="2">
        <v>31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39587</v>
      </c>
      <c r="C39139" s="2">
        <v>30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39591</v>
      </c>
      <c r="C39143" s="2">
        <v>30</v>
      </c>
      <c r="D39143" s="2" t="s">
        <v>457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39593</v>
      </c>
      <c r="C39145" s="2">
        <v>29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39594</v>
      </c>
      <c r="C39146" s="2">
        <v>28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39595</v>
      </c>
      <c r="C39147" s="2">
        <v>27</v>
      </c>
      <c r="D39147" s="2" t="s">
        <v>457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457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457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457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457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457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457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457</v>
      </c>
      <c r="E39154" s="2"/>
      <c r="F39154" s="2"/>
      <c r="G39154" s="2"/>
      <c r="H39154" s="2"/>
    </row>
    <row r="39155" spans="2:8">
      <c r="B39155" s="2" t="s">
        <v>39603</v>
      </c>
      <c r="C39155" s="2">
        <v>29</v>
      </c>
      <c r="D39155" s="2" t="s">
        <v>457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457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457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22</v>
      </c>
      <c r="D39167" s="2" t="s">
        <v>457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457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457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39620</v>
      </c>
      <c r="C39172" s="2">
        <v>26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39624</v>
      </c>
      <c r="C39176" s="2">
        <v>25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39625</v>
      </c>
      <c r="C39177" s="2">
        <v>25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39627</v>
      </c>
      <c r="C39179" s="2">
        <v>39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39628</v>
      </c>
      <c r="C39180" s="2">
        <v>37</v>
      </c>
      <c r="D39180" s="2" t="s">
        <v>457</v>
      </c>
      <c r="E39180" s="2"/>
      <c r="F39180" s="2"/>
      <c r="G39180" s="2"/>
      <c r="H39180" s="2"/>
    </row>
    <row r="39181" spans="2:8">
      <c r="B39181" s="2" t="s">
        <v>39629</v>
      </c>
      <c r="C39181" s="2">
        <v>37</v>
      </c>
      <c r="D39181" s="2" t="s">
        <v>457</v>
      </c>
      <c r="E39181" s="2"/>
      <c r="F39181" s="2"/>
      <c r="G39181" s="2"/>
      <c r="H39181" s="2"/>
    </row>
    <row r="39182" spans="2:8">
      <c r="B39182" s="2" t="s">
        <v>39630</v>
      </c>
      <c r="C39182" s="2">
        <v>35</v>
      </c>
      <c r="D39182" s="2" t="s">
        <v>457</v>
      </c>
      <c r="E39182" s="2"/>
      <c r="F39182" s="2"/>
      <c r="G39182" s="2"/>
      <c r="H39182" s="2"/>
    </row>
    <row r="39183" spans="2:8">
      <c r="B39183" s="2" t="s">
        <v>39631</v>
      </c>
      <c r="C39183" s="2">
        <v>35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14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18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27</v>
      </c>
      <c r="D39192" s="2" t="s">
        <v>457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457</v>
      </c>
      <c r="E39193" s="2"/>
      <c r="F39193" s="2"/>
      <c r="G39193" s="2"/>
      <c r="H39193" s="2"/>
    </row>
    <row r="39194" spans="2:8">
      <c r="B39194" s="2" t="s">
        <v>39642</v>
      </c>
      <c r="C39194" s="2">
        <v>28</v>
      </c>
      <c r="D39194" s="2" t="s">
        <v>457</v>
      </c>
      <c r="E39194" s="2"/>
      <c r="F39194" s="2"/>
      <c r="G39194" s="2"/>
      <c r="H39194" s="2"/>
    </row>
    <row r="39195" spans="2:8">
      <c r="B39195" s="2" t="s">
        <v>39643</v>
      </c>
      <c r="C39195" s="2">
        <v>27</v>
      </c>
      <c r="D39195" s="2" t="s">
        <v>457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457</v>
      </c>
      <c r="E39196" s="2"/>
      <c r="F39196" s="2"/>
      <c r="G39196" s="2"/>
      <c r="H39196" s="2"/>
    </row>
    <row r="39197" spans="2:8">
      <c r="B39197" s="2" t="s">
        <v>39645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39651</v>
      </c>
      <c r="C39203" s="2">
        <v>30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39653</v>
      </c>
      <c r="C39205" s="2">
        <v>29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457</v>
      </c>
      <c r="E39206" s="2"/>
      <c r="F39206" s="2"/>
      <c r="G39206" s="2"/>
      <c r="H39206" s="2"/>
    </row>
    <row r="39207" spans="2:8">
      <c r="B39207" s="2" t="s">
        <v>39655</v>
      </c>
      <c r="C39207" s="2">
        <v>32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39656</v>
      </c>
      <c r="C39208" s="2">
        <v>33</v>
      </c>
      <c r="D39208" s="2" t="s">
        <v>457</v>
      </c>
      <c r="E39208" s="2"/>
      <c r="F39208" s="2"/>
      <c r="G39208" s="2"/>
      <c r="H39208" s="2"/>
    </row>
    <row r="39209" spans="2:8">
      <c r="B39209" s="2" t="s">
        <v>39657</v>
      </c>
      <c r="C39209" s="2">
        <v>32</v>
      </c>
      <c r="D39209" s="2" t="s">
        <v>457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457</v>
      </c>
      <c r="E39210" s="2"/>
      <c r="F39210" s="2"/>
      <c r="G39210" s="2"/>
      <c r="H39210" s="2"/>
    </row>
    <row r="39211" spans="2:8">
      <c r="B39211" s="2" t="s">
        <v>39659</v>
      </c>
      <c r="C39211" s="2">
        <v>29</v>
      </c>
      <c r="D39211" s="2" t="s">
        <v>457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457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457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457</v>
      </c>
      <c r="E39214" s="2"/>
      <c r="F39214" s="2"/>
      <c r="G39214" s="2"/>
      <c r="H39214" s="2"/>
    </row>
    <row r="39215" spans="2:8">
      <c r="B39215" s="2" t="s">
        <v>39663</v>
      </c>
      <c r="C39215" s="2">
        <v>29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39664</v>
      </c>
      <c r="C39216" s="2">
        <v>26</v>
      </c>
      <c r="D39216" s="2" t="s">
        <v>457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457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457</v>
      </c>
      <c r="E39218" s="2"/>
      <c r="F39218" s="2"/>
      <c r="G39218" s="2"/>
      <c r="H39218" s="2"/>
    </row>
    <row r="39219" spans="2:8">
      <c r="B39219" s="2" t="s">
        <v>39667</v>
      </c>
      <c r="C39219" s="2">
        <v>28</v>
      </c>
      <c r="D39219" s="2" t="s">
        <v>457</v>
      </c>
      <c r="E39219" s="2"/>
      <c r="F39219" s="2"/>
      <c r="G39219" s="2"/>
      <c r="H39219" s="2"/>
    </row>
    <row r="39220" spans="2:8">
      <c r="B39220" s="2" t="s">
        <v>39668</v>
      </c>
      <c r="C39220" s="2">
        <v>28</v>
      </c>
      <c r="D39220" s="2" t="s">
        <v>457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457</v>
      </c>
      <c r="E39221" s="2"/>
      <c r="F39221" s="2"/>
      <c r="G39221" s="2"/>
      <c r="H39221" s="2"/>
    </row>
    <row r="39222" spans="2:8">
      <c r="B39222" s="2" t="s">
        <v>39670</v>
      </c>
      <c r="C39222" s="2">
        <v>28</v>
      </c>
      <c r="D39222" s="2" t="s">
        <v>457</v>
      </c>
      <c r="E39222" s="2"/>
      <c r="F39222" s="2"/>
      <c r="G39222" s="2"/>
      <c r="H39222" s="2"/>
    </row>
    <row r="39223" spans="2:8">
      <c r="B39223" s="2" t="s">
        <v>39671</v>
      </c>
      <c r="C39223" s="2">
        <v>26</v>
      </c>
      <c r="D39223" s="2" t="s">
        <v>457</v>
      </c>
      <c r="E39223" s="2"/>
      <c r="F39223" s="2"/>
      <c r="G39223" s="2"/>
      <c r="H39223" s="2"/>
    </row>
    <row r="39224" spans="2:8">
      <c r="B39224" s="2" t="s">
        <v>39672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39677</v>
      </c>
      <c r="C39229" s="2">
        <v>32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39678</v>
      </c>
      <c r="C39230" s="2">
        <v>33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39679</v>
      </c>
      <c r="C39231" s="2">
        <v>33</v>
      </c>
      <c r="D39231" s="2" t="s">
        <v>457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39681</v>
      </c>
      <c r="C39233" s="2">
        <v>31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39682</v>
      </c>
      <c r="C39234" s="2">
        <v>32</v>
      </c>
      <c r="D39234" s="2" t="s">
        <v>457</v>
      </c>
      <c r="E39234" s="2"/>
      <c r="F39234" s="2"/>
      <c r="G39234" s="2"/>
      <c r="H39234" s="2"/>
    </row>
    <row r="39235" spans="2:8">
      <c r="B39235" s="2" t="s">
        <v>39683</v>
      </c>
      <c r="C39235" s="2">
        <v>31</v>
      </c>
      <c r="D39235" s="2" t="s">
        <v>457</v>
      </c>
      <c r="E39235" s="2"/>
      <c r="F39235" s="2"/>
      <c r="G39235" s="2"/>
      <c r="H39235" s="2"/>
    </row>
    <row r="39236" spans="2:8">
      <c r="B39236" s="2" t="s">
        <v>39684</v>
      </c>
      <c r="C39236" s="2">
        <v>30</v>
      </c>
      <c r="D39236" s="2" t="s">
        <v>457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457</v>
      </c>
      <c r="E39237" s="2"/>
      <c r="F39237" s="2"/>
      <c r="G39237" s="2"/>
      <c r="H39237" s="2"/>
    </row>
    <row r="39238" spans="2:8">
      <c r="B39238" s="2" t="s">
        <v>39686</v>
      </c>
      <c r="C39238" s="2">
        <v>34</v>
      </c>
      <c r="D39238" s="2" t="s">
        <v>457</v>
      </c>
      <c r="E39238" s="2"/>
      <c r="F39238" s="2"/>
      <c r="G39238" s="2"/>
      <c r="H39238" s="2"/>
    </row>
    <row r="39239" spans="2:8">
      <c r="B39239" s="2" t="s">
        <v>39687</v>
      </c>
      <c r="C39239" s="2">
        <v>36</v>
      </c>
      <c r="D39239" s="2" t="s">
        <v>457</v>
      </c>
      <c r="E39239" s="2"/>
      <c r="F39239" s="2"/>
      <c r="G39239" s="2"/>
      <c r="H39239" s="2"/>
    </row>
    <row r="39240" spans="2:8">
      <c r="B39240" s="2" t="s">
        <v>39688</v>
      </c>
      <c r="C39240" s="2">
        <v>35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39689</v>
      </c>
      <c r="C39241" s="2">
        <v>31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39691</v>
      </c>
      <c r="C39243" s="2">
        <v>30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39692</v>
      </c>
      <c r="C39244" s="2">
        <v>30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457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39695</v>
      </c>
      <c r="C39247" s="2">
        <v>25</v>
      </c>
      <c r="D39247" s="2" t="s">
        <v>457</v>
      </c>
      <c r="E39247" s="2"/>
      <c r="F39247" s="2"/>
      <c r="G39247" s="2"/>
      <c r="H39247" s="2"/>
    </row>
    <row r="39248" spans="2:8">
      <c r="B39248" s="2" t="s">
        <v>39696</v>
      </c>
      <c r="C39248" s="2">
        <v>26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457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39699</v>
      </c>
      <c r="C39251" s="2">
        <v>24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39700</v>
      </c>
      <c r="C39252" s="2">
        <v>23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39701</v>
      </c>
      <c r="C39253" s="2">
        <v>22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39702</v>
      </c>
      <c r="C39254" s="2">
        <v>26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39703</v>
      </c>
      <c r="C39255" s="2">
        <v>36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37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39708</v>
      </c>
      <c r="C39260" s="2">
        <v>38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39709</v>
      </c>
      <c r="C39261" s="2">
        <v>36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39710</v>
      </c>
      <c r="C39262" s="2">
        <v>33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39713</v>
      </c>
      <c r="C39265" s="2">
        <v>30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457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457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457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457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457</v>
      </c>
      <c r="E39270" s="2"/>
      <c r="F39270" s="2"/>
      <c r="G39270" s="2"/>
      <c r="H39270" s="2"/>
    </row>
    <row r="39271" spans="2:8">
      <c r="B39271" s="2" t="s">
        <v>39719</v>
      </c>
      <c r="C39271" s="2">
        <v>28</v>
      </c>
      <c r="D39271" s="2" t="s">
        <v>457</v>
      </c>
      <c r="E39271" s="2"/>
      <c r="F39271" s="2"/>
      <c r="G39271" s="2"/>
      <c r="H39271" s="2"/>
    </row>
    <row r="39272" spans="2:8">
      <c r="B39272" s="2" t="s">
        <v>39720</v>
      </c>
      <c r="C39272" s="2">
        <v>26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39721</v>
      </c>
      <c r="C39273" s="2">
        <v>24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39722</v>
      </c>
      <c r="C39274" s="2">
        <v>25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39723</v>
      </c>
      <c r="C39275" s="2">
        <v>38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17</v>
      </c>
      <c r="D39285" s="2" t="s">
        <v>457</v>
      </c>
      <c r="E39285" s="2"/>
      <c r="F39285" s="2"/>
      <c r="G39285" s="2"/>
      <c r="H39285" s="2"/>
    </row>
    <row r="39286" spans="2:8">
      <c r="B39286" s="2" t="s">
        <v>39734</v>
      </c>
      <c r="C39286" s="2">
        <v>16</v>
      </c>
      <c r="D39286" s="2" t="s">
        <v>457</v>
      </c>
      <c r="E39286" s="2"/>
      <c r="F39286" s="2"/>
      <c r="G39286" s="2"/>
      <c r="H39286" s="2"/>
    </row>
    <row r="39287" spans="2:8">
      <c r="B39287" s="2" t="s">
        <v>39735</v>
      </c>
      <c r="C39287" s="2">
        <v>17</v>
      </c>
      <c r="D39287" s="2" t="s">
        <v>457</v>
      </c>
      <c r="E39287" s="2"/>
      <c r="F39287" s="2"/>
      <c r="G39287" s="2"/>
      <c r="H39287" s="2"/>
    </row>
    <row r="39288" spans="2:8">
      <c r="B39288" s="2" t="s">
        <v>39736</v>
      </c>
      <c r="C39288" s="2">
        <v>17</v>
      </c>
      <c r="D39288" s="2" t="s">
        <v>457</v>
      </c>
      <c r="E39288" s="2"/>
      <c r="F39288" s="2"/>
      <c r="G39288" s="2"/>
      <c r="H39288" s="2"/>
    </row>
    <row r="39289" spans="2:8">
      <c r="B39289" s="2" t="s">
        <v>39737</v>
      </c>
      <c r="C39289" s="2">
        <v>18</v>
      </c>
      <c r="D39289" s="2" t="s">
        <v>457</v>
      </c>
      <c r="E39289" s="2"/>
      <c r="F39289" s="2"/>
      <c r="G39289" s="2"/>
      <c r="H39289" s="2"/>
    </row>
    <row r="39290" spans="2:8">
      <c r="B39290" s="2" t="s">
        <v>39738</v>
      </c>
      <c r="C39290" s="2">
        <v>18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39739</v>
      </c>
      <c r="C39291" s="2">
        <v>19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39740</v>
      </c>
      <c r="C39292" s="2">
        <v>19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39741</v>
      </c>
      <c r="C39293" s="2">
        <v>20</v>
      </c>
      <c r="D39293" s="2" t="s">
        <v>457</v>
      </c>
      <c r="E39293" s="2"/>
      <c r="F39293" s="2"/>
      <c r="G39293" s="2"/>
      <c r="H39293" s="2"/>
    </row>
    <row r="39294" spans="2:8">
      <c r="B39294" s="2" t="s">
        <v>39742</v>
      </c>
      <c r="C39294" s="2">
        <v>18</v>
      </c>
      <c r="D39294" s="2" t="s">
        <v>457</v>
      </c>
      <c r="E39294" s="2"/>
      <c r="F39294" s="2"/>
      <c r="G39294" s="2"/>
      <c r="H39294" s="2"/>
    </row>
    <row r="39295" spans="2:8">
      <c r="B39295" s="2" t="s">
        <v>39743</v>
      </c>
      <c r="C39295" s="2">
        <v>17</v>
      </c>
      <c r="D39295" s="2" t="s">
        <v>457</v>
      </c>
      <c r="E39295" s="2"/>
      <c r="F39295" s="2"/>
      <c r="G39295" s="2"/>
      <c r="H39295" s="2"/>
    </row>
    <row r="39296" spans="2:8">
      <c r="B39296" s="2" t="s">
        <v>39744</v>
      </c>
      <c r="C39296" s="2">
        <v>17</v>
      </c>
      <c r="D39296" s="2" t="s">
        <v>457</v>
      </c>
      <c r="E39296" s="2"/>
      <c r="F39296" s="2"/>
      <c r="G39296" s="2"/>
      <c r="H39296" s="2"/>
    </row>
    <row r="39297" spans="2:8">
      <c r="B39297" s="2" t="s">
        <v>39745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457</v>
      </c>
      <c r="E39302" s="2"/>
      <c r="F39302" s="2"/>
      <c r="G39302" s="2"/>
      <c r="H39302" s="2"/>
    </row>
    <row r="39303" spans="2:8">
      <c r="B39303" s="2" t="s">
        <v>39751</v>
      </c>
      <c r="C39303" s="2">
        <v>31</v>
      </c>
      <c r="D39303" s="2" t="s">
        <v>457</v>
      </c>
      <c r="E39303" s="2"/>
      <c r="F39303" s="2"/>
      <c r="G39303" s="2"/>
      <c r="H39303" s="2"/>
    </row>
    <row r="39304" spans="2:8">
      <c r="B39304" s="2" t="s">
        <v>39752</v>
      </c>
      <c r="C39304" s="2">
        <v>31</v>
      </c>
      <c r="D39304" s="2" t="s">
        <v>457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457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457</v>
      </c>
      <c r="E39306" s="2"/>
      <c r="F39306" s="2"/>
      <c r="G39306" s="2"/>
      <c r="H39306" s="2"/>
    </row>
    <row r="39307" spans="2:8">
      <c r="B39307" s="2" t="s">
        <v>39755</v>
      </c>
      <c r="C39307" s="2">
        <v>34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39760</v>
      </c>
      <c r="C39312" s="2">
        <v>27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39761</v>
      </c>
      <c r="C39313" s="2">
        <v>23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39762</v>
      </c>
      <c r="C39314" s="2">
        <v>22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39763</v>
      </c>
      <c r="C39315" s="2">
        <v>22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457</v>
      </c>
      <c r="E39316" s="2"/>
      <c r="F39316" s="2"/>
      <c r="G39316" s="2"/>
      <c r="H39316" s="2"/>
    </row>
    <row r="39317" spans="2:8">
      <c r="B39317" s="2" t="s">
        <v>39765</v>
      </c>
      <c r="C39317" s="2">
        <v>10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30</v>
      </c>
      <c r="D39319" s="2" t="s">
        <v>457</v>
      </c>
      <c r="E39319" s="2"/>
      <c r="F39319" s="2"/>
      <c r="G39319" s="2"/>
      <c r="H39319" s="2"/>
    </row>
    <row r="39320" spans="2:8">
      <c r="B39320" s="2" t="s">
        <v>39768</v>
      </c>
      <c r="C39320" s="2">
        <v>32</v>
      </c>
      <c r="D39320" s="2" t="s">
        <v>457</v>
      </c>
      <c r="E39320" s="2"/>
      <c r="F39320" s="2"/>
      <c r="G39320" s="2"/>
      <c r="H39320" s="2"/>
    </row>
    <row r="39321" spans="2:8">
      <c r="B39321" s="2" t="s">
        <v>39769</v>
      </c>
      <c r="C39321" s="2">
        <v>34</v>
      </c>
      <c r="D39321" s="2" t="s">
        <v>457</v>
      </c>
      <c r="E39321" s="2"/>
      <c r="F39321" s="2"/>
      <c r="G39321" s="2"/>
      <c r="H39321" s="2"/>
    </row>
    <row r="39322" spans="2:8">
      <c r="B39322" s="2" t="s">
        <v>39770</v>
      </c>
      <c r="C39322" s="2">
        <v>33</v>
      </c>
      <c r="D39322" s="2" t="s">
        <v>457</v>
      </c>
      <c r="E39322" s="2"/>
      <c r="F39322" s="2"/>
      <c r="G39322" s="2"/>
      <c r="H39322" s="2"/>
    </row>
    <row r="39323" spans="2:8">
      <c r="B39323" s="2" t="s">
        <v>39771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22</v>
      </c>
      <c r="D39331" s="2" t="s">
        <v>457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457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39782</v>
      </c>
      <c r="C39334" s="2">
        <v>23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39784</v>
      </c>
      <c r="C39336" s="2">
        <v>20</v>
      </c>
      <c r="D39336" s="2" t="s">
        <v>457</v>
      </c>
      <c r="E39336" s="2"/>
      <c r="F39336" s="2"/>
      <c r="G39336" s="2"/>
      <c r="H39336" s="2"/>
    </row>
    <row r="39337" spans="2:8">
      <c r="B39337" s="2" t="s">
        <v>39785</v>
      </c>
      <c r="C39337" s="2">
        <v>19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39786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15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14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16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15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19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27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39847</v>
      </c>
      <c r="C39399" s="2">
        <v>27</v>
      </c>
      <c r="D39399" s="2" t="s">
        <v>457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39849</v>
      </c>
      <c r="C39401" s="2">
        <v>27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457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39852</v>
      </c>
      <c r="C39404" s="2">
        <v>33</v>
      </c>
      <c r="D39404" s="2" t="s">
        <v>457</v>
      </c>
      <c r="E39404" s="2"/>
      <c r="F39404" s="2"/>
      <c r="G39404" s="2"/>
      <c r="H39404" s="2"/>
    </row>
    <row r="39405" spans="2:8">
      <c r="B39405" s="2" t="s">
        <v>39853</v>
      </c>
      <c r="C39405" s="2">
        <v>34</v>
      </c>
      <c r="D39405" s="2" t="s">
        <v>457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457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457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457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14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39869</v>
      </c>
      <c r="C39421" s="2">
        <v>19</v>
      </c>
      <c r="D39421" s="2" t="s">
        <v>457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457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457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457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457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457</v>
      </c>
      <c r="E39426" s="2"/>
      <c r="F39426" s="2"/>
      <c r="G39426" s="2"/>
      <c r="H39426" s="2"/>
    </row>
    <row r="39427" spans="2:8">
      <c r="B39427" s="2" t="s">
        <v>39875</v>
      </c>
      <c r="C39427" s="2">
        <v>25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457</v>
      </c>
      <c r="E39428" s="2"/>
      <c r="F39428" s="2"/>
      <c r="G39428" s="2"/>
      <c r="H39428" s="2"/>
    </row>
    <row r="39429" spans="2:8">
      <c r="B39429" s="2" t="s">
        <v>39877</v>
      </c>
      <c r="C39429" s="2">
        <v>33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457</v>
      </c>
      <c r="E39432" s="2"/>
      <c r="F39432" s="2"/>
      <c r="G39432" s="2"/>
      <c r="H39432" s="2"/>
    </row>
    <row r="39433" spans="2:8">
      <c r="B39433" s="2" t="s">
        <v>39881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19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20</v>
      </c>
      <c r="D39436" s="2" t="s">
        <v>457</v>
      </c>
      <c r="E39436" s="2"/>
      <c r="F39436" s="2"/>
      <c r="G39436" s="2"/>
      <c r="H39436" s="2"/>
    </row>
    <row r="39437" spans="2:8">
      <c r="B39437" s="2" t="s">
        <v>39885</v>
      </c>
      <c r="C39437" s="2">
        <v>25</v>
      </c>
      <c r="D39437" s="2" t="s">
        <v>457</v>
      </c>
      <c r="E39437" s="2"/>
      <c r="F39437" s="2"/>
      <c r="G39437" s="2"/>
      <c r="H39437" s="2"/>
    </row>
    <row r="39438" spans="2:8">
      <c r="B39438" s="2" t="s">
        <v>39886</v>
      </c>
      <c r="C39438" s="2">
        <v>21</v>
      </c>
      <c r="D39438" s="2" t="s">
        <v>457</v>
      </c>
      <c r="E39438" s="2"/>
      <c r="F39438" s="2"/>
      <c r="G39438" s="2"/>
      <c r="H39438" s="2"/>
    </row>
    <row r="39439" spans="2:8">
      <c r="B39439" s="2" t="s">
        <v>39887</v>
      </c>
      <c r="C39439" s="2">
        <v>20</v>
      </c>
      <c r="D39439" s="2" t="s">
        <v>457</v>
      </c>
      <c r="E39439" s="2"/>
      <c r="F39439" s="2"/>
      <c r="G39439" s="2"/>
      <c r="H39439" s="2"/>
    </row>
    <row r="39440" spans="2:8">
      <c r="B39440" s="2" t="s">
        <v>39888</v>
      </c>
      <c r="C39440" s="2">
        <v>21</v>
      </c>
      <c r="D39440" s="2" t="s">
        <v>457</v>
      </c>
      <c r="E39440" s="2"/>
      <c r="F39440" s="2"/>
      <c r="G39440" s="2"/>
      <c r="H39440" s="2"/>
    </row>
    <row r="39441" spans="2:8">
      <c r="B39441" s="2" t="s">
        <v>39889</v>
      </c>
      <c r="C39441" s="2">
        <v>15</v>
      </c>
      <c r="D39441" s="2" t="s">
        <v>457</v>
      </c>
      <c r="E39441" s="2"/>
      <c r="F39441" s="2"/>
      <c r="G39441" s="2"/>
      <c r="H39441" s="2"/>
    </row>
    <row r="39442" spans="2:8">
      <c r="B39442" s="2" t="s">
        <v>39890</v>
      </c>
      <c r="C39442" s="2">
        <v>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29</v>
      </c>
      <c r="D39443" s="2" t="s">
        <v>457</v>
      </c>
      <c r="E39443" s="2"/>
      <c r="F39443" s="2"/>
      <c r="G39443" s="2"/>
      <c r="H39443" s="2"/>
    </row>
    <row r="39444" spans="2:8">
      <c r="B39444" s="2" t="s">
        <v>39892</v>
      </c>
      <c r="C39444" s="2">
        <v>28</v>
      </c>
      <c r="D39444" s="2" t="s">
        <v>457</v>
      </c>
      <c r="E39444" s="2"/>
      <c r="F39444" s="2"/>
      <c r="G39444" s="2"/>
      <c r="H39444" s="2"/>
    </row>
    <row r="39445" spans="2:8">
      <c r="B39445" s="2" t="s">
        <v>39893</v>
      </c>
      <c r="C39445" s="2">
        <v>18</v>
      </c>
      <c r="D39445" s="2" t="s">
        <v>457</v>
      </c>
      <c r="E39445" s="2"/>
      <c r="F39445" s="2"/>
      <c r="G39445" s="2"/>
      <c r="H39445" s="2"/>
    </row>
    <row r="39446" spans="2:8">
      <c r="B39446" s="2" t="s">
        <v>39894</v>
      </c>
      <c r="C39446" s="2">
        <v>10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31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39901</v>
      </c>
      <c r="C39453" s="2">
        <v>24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39902</v>
      </c>
      <c r="C39454" s="2">
        <v>25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457</v>
      </c>
      <c r="E39455" s="2"/>
      <c r="F39455" s="2"/>
      <c r="G39455" s="2"/>
      <c r="H39455" s="2"/>
    </row>
    <row r="39456" spans="2:8">
      <c r="B39456" s="2" t="s">
        <v>39904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17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13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17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19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457</v>
      </c>
      <c r="E39470" s="2"/>
      <c r="F39470" s="2"/>
      <c r="G39470" s="2"/>
      <c r="H39470" s="2"/>
    </row>
    <row r="39471" spans="2:8">
      <c r="B39471" s="2" t="s">
        <v>39919</v>
      </c>
      <c r="C39471" s="2">
        <v>29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39920</v>
      </c>
      <c r="C39472" s="2">
        <v>28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39923</v>
      </c>
      <c r="C39475" s="2">
        <v>15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39924</v>
      </c>
      <c r="C39476" s="2">
        <v>15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39925</v>
      </c>
      <c r="C39477" s="2">
        <v>20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39926</v>
      </c>
      <c r="C39478" s="2">
        <v>20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39927</v>
      </c>
      <c r="C39479" s="2">
        <v>20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24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39945</v>
      </c>
      <c r="C39497" s="2">
        <v>22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39946</v>
      </c>
      <c r="C39498" s="2">
        <v>21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39947</v>
      </c>
      <c r="C39499" s="2">
        <v>21</v>
      </c>
      <c r="D39499" s="2" t="s">
        <v>457</v>
      </c>
      <c r="E39499" s="2"/>
      <c r="F39499" s="2"/>
      <c r="G39499" s="2"/>
      <c r="H39499" s="2"/>
    </row>
    <row r="39500" spans="2:8">
      <c r="B39500" s="2" t="s">
        <v>39948</v>
      </c>
      <c r="C39500" s="2">
        <v>21</v>
      </c>
      <c r="D39500" s="2" t="s">
        <v>457</v>
      </c>
      <c r="E39500" s="2"/>
      <c r="F39500" s="2"/>
      <c r="G39500" s="2"/>
      <c r="H39500" s="2"/>
    </row>
    <row r="39501" spans="2:8">
      <c r="B39501" s="2" t="s">
        <v>39949</v>
      </c>
      <c r="C39501" s="2">
        <v>22</v>
      </c>
      <c r="D39501" s="2" t="s">
        <v>457</v>
      </c>
      <c r="E39501" s="2"/>
      <c r="F39501" s="2"/>
      <c r="G39501" s="2"/>
      <c r="H39501" s="2"/>
    </row>
    <row r="39502" spans="2:8">
      <c r="B39502" s="2" t="s">
        <v>39950</v>
      </c>
      <c r="C39502" s="2">
        <v>19</v>
      </c>
      <c r="D39502" s="2" t="s">
        <v>457</v>
      </c>
      <c r="E39502" s="2"/>
      <c r="F39502" s="2"/>
      <c r="G39502" s="2"/>
      <c r="H39502" s="2"/>
    </row>
    <row r="39503" spans="2:8">
      <c r="B39503" s="2" t="s">
        <v>39951</v>
      </c>
      <c r="C39503" s="2">
        <v>15</v>
      </c>
      <c r="D39503" s="2" t="s">
        <v>457</v>
      </c>
      <c r="E39503" s="2"/>
      <c r="F39503" s="2"/>
      <c r="G39503" s="2"/>
      <c r="H39503" s="2"/>
    </row>
    <row r="39504" spans="2:8">
      <c r="B39504" s="2" t="s">
        <v>39952</v>
      </c>
      <c r="C39504" s="2">
        <v>20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39953</v>
      </c>
      <c r="C39505" s="2">
        <v>24</v>
      </c>
      <c r="D39505" s="2" t="s">
        <v>457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457</v>
      </c>
      <c r="E39506" s="2"/>
      <c r="F39506" s="2"/>
      <c r="G39506" s="2"/>
      <c r="H39506" s="2"/>
    </row>
    <row r="39507" spans="2:8">
      <c r="B39507" s="2" t="s">
        <v>39955</v>
      </c>
      <c r="C39507" s="2">
        <v>21</v>
      </c>
      <c r="D39507" s="2" t="s">
        <v>457</v>
      </c>
      <c r="E39507" s="2"/>
      <c r="F39507" s="2"/>
      <c r="G39507" s="2"/>
      <c r="H39507" s="2"/>
    </row>
    <row r="39508" spans="2:8">
      <c r="B39508" s="2" t="s">
        <v>39956</v>
      </c>
      <c r="C39508" s="2">
        <v>18</v>
      </c>
      <c r="D39508" s="2" t="s">
        <v>457</v>
      </c>
      <c r="E39508" s="2"/>
      <c r="F39508" s="2"/>
      <c r="G39508" s="2"/>
      <c r="H39508" s="2"/>
    </row>
    <row r="39509" spans="2:8">
      <c r="B39509" s="2" t="s">
        <v>39957</v>
      </c>
      <c r="C39509" s="2">
        <v>10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39958</v>
      </c>
      <c r="C39510" s="2">
        <v>11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39959</v>
      </c>
      <c r="C39511" s="2">
        <v>13</v>
      </c>
      <c r="D39511" s="2" t="s">
        <v>457</v>
      </c>
      <c r="E39511" s="2"/>
      <c r="F39511" s="2"/>
      <c r="G39511" s="2"/>
      <c r="H39511" s="2"/>
    </row>
    <row r="39512" spans="2:8">
      <c r="B39512" s="2" t="s">
        <v>39960</v>
      </c>
      <c r="C39512" s="2">
        <v>12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39961</v>
      </c>
      <c r="C39513" s="2">
        <v>11</v>
      </c>
      <c r="D39513" s="2" t="s">
        <v>457</v>
      </c>
      <c r="E39513" s="2"/>
      <c r="F39513" s="2"/>
      <c r="G39513" s="2"/>
      <c r="H39513" s="2"/>
    </row>
    <row r="39514" spans="2:8">
      <c r="B39514" s="2" t="s">
        <v>39962</v>
      </c>
      <c r="C39514" s="2">
        <v>8</v>
      </c>
      <c r="D39514" s="2" t="s">
        <v>457</v>
      </c>
      <c r="E39514" s="2"/>
      <c r="F39514" s="2"/>
      <c r="G39514" s="2"/>
      <c r="H39514" s="2"/>
    </row>
    <row r="39515" spans="2:8">
      <c r="B39515" s="2" t="s">
        <v>39963</v>
      </c>
      <c r="C39515" s="2">
        <v>8</v>
      </c>
      <c r="D39515" s="2" t="s">
        <v>457</v>
      </c>
      <c r="E39515" s="2"/>
      <c r="F39515" s="2"/>
      <c r="G39515" s="2"/>
      <c r="H39515" s="2"/>
    </row>
    <row r="39516" spans="2:8">
      <c r="B39516" s="2" t="s">
        <v>39964</v>
      </c>
      <c r="C39516" s="2">
        <v>8</v>
      </c>
      <c r="D39516" s="2" t="s">
        <v>457</v>
      </c>
      <c r="E39516" s="2"/>
      <c r="F39516" s="2"/>
      <c r="G39516" s="2"/>
      <c r="H39516" s="2"/>
    </row>
    <row r="39517" spans="2:8">
      <c r="B39517" s="2" t="s">
        <v>39965</v>
      </c>
      <c r="C39517" s="2">
        <v>7</v>
      </c>
      <c r="D39517" s="2" t="s">
        <v>457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457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39971</v>
      </c>
      <c r="C39523" s="2">
        <v>28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39972</v>
      </c>
      <c r="C39524" s="2">
        <v>27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39973</v>
      </c>
      <c r="C39525" s="2">
        <v>25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9</v>
      </c>
      <c r="D39534" s="2" t="s">
        <v>457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11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457</v>
      </c>
      <c r="E39539" s="2"/>
      <c r="F39539" s="2"/>
      <c r="G39539" s="2"/>
      <c r="H39539" s="2"/>
    </row>
    <row r="39540" spans="2:8">
      <c r="B39540" s="2" t="s">
        <v>39988</v>
      </c>
      <c r="C39540" s="2">
        <v>33</v>
      </c>
      <c r="D39540" s="2" t="s">
        <v>457</v>
      </c>
      <c r="E39540" s="2"/>
      <c r="F39540" s="2"/>
      <c r="G39540" s="2"/>
      <c r="H39540" s="2"/>
    </row>
    <row r="39541" spans="2:8">
      <c r="B39541" s="2" t="s">
        <v>39989</v>
      </c>
      <c r="C39541" s="2">
        <v>34</v>
      </c>
      <c r="D39541" s="2" t="s">
        <v>457</v>
      </c>
      <c r="E39541" s="2"/>
      <c r="F39541" s="2"/>
      <c r="G39541" s="2"/>
      <c r="H39541" s="2"/>
    </row>
    <row r="39542" spans="2:8">
      <c r="B39542" s="2" t="s">
        <v>39990</v>
      </c>
      <c r="C39542" s="2">
        <v>32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457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457</v>
      </c>
      <c r="E39545" s="2"/>
      <c r="F39545" s="2"/>
      <c r="G39545" s="2"/>
      <c r="H39545" s="2"/>
    </row>
    <row r="39546" spans="2:8">
      <c r="B39546" s="2" t="s">
        <v>39994</v>
      </c>
      <c r="C39546" s="2">
        <v>26</v>
      </c>
      <c r="D39546" s="2" t="s">
        <v>457</v>
      </c>
      <c r="E39546" s="2"/>
      <c r="F39546" s="2"/>
      <c r="G39546" s="2"/>
      <c r="H39546" s="2"/>
    </row>
    <row r="39547" spans="2:8">
      <c r="B39547" s="2" t="s">
        <v>39995</v>
      </c>
      <c r="C39547" s="2">
        <v>23</v>
      </c>
      <c r="D39547" s="2" t="s">
        <v>457</v>
      </c>
      <c r="E39547" s="2"/>
      <c r="F39547" s="2"/>
      <c r="G39547" s="2"/>
      <c r="H39547" s="2"/>
    </row>
    <row r="39548" spans="2:8">
      <c r="B39548" s="2" t="s">
        <v>39996</v>
      </c>
      <c r="C39548" s="2">
        <v>22</v>
      </c>
      <c r="D39548" s="2" t="s">
        <v>457</v>
      </c>
      <c r="E39548" s="2"/>
      <c r="F39548" s="2"/>
      <c r="G39548" s="2"/>
      <c r="H39548" s="2"/>
    </row>
    <row r="39549" spans="2:8">
      <c r="B39549" s="2" t="s">
        <v>39997</v>
      </c>
      <c r="C39549" s="2">
        <v>22</v>
      </c>
      <c r="D39549" s="2" t="s">
        <v>457</v>
      </c>
      <c r="E39549" s="2"/>
      <c r="F39549" s="2"/>
      <c r="G39549" s="2"/>
      <c r="H39549" s="2"/>
    </row>
    <row r="39550" spans="2:8">
      <c r="B39550" s="2" t="s">
        <v>39998</v>
      </c>
      <c r="C39550" s="2">
        <v>32</v>
      </c>
      <c r="D39550" s="2" t="s">
        <v>457</v>
      </c>
      <c r="E39550" s="2"/>
      <c r="F39550" s="2"/>
      <c r="G39550" s="2"/>
      <c r="H39550" s="2"/>
    </row>
    <row r="39551" spans="2:8">
      <c r="B39551" s="2" t="s">
        <v>39999</v>
      </c>
      <c r="C39551" s="2">
        <v>33</v>
      </c>
      <c r="D39551" s="2" t="s">
        <v>457</v>
      </c>
      <c r="E39551" s="2"/>
      <c r="F39551" s="2"/>
      <c r="G39551" s="2"/>
      <c r="H39551" s="2"/>
    </row>
    <row r="39552" spans="2:8">
      <c r="B39552" s="2" t="s">
        <v>40000</v>
      </c>
      <c r="C39552" s="2">
        <v>29</v>
      </c>
      <c r="D39552" s="2" t="s">
        <v>457</v>
      </c>
      <c r="E39552" s="2"/>
      <c r="F39552" s="2"/>
      <c r="G39552" s="2"/>
      <c r="H39552" s="2"/>
    </row>
    <row r="39553" spans="2:8">
      <c r="B39553" s="2" t="s">
        <v>40001</v>
      </c>
      <c r="C39553" s="2">
        <v>27</v>
      </c>
      <c r="D39553" s="2" t="s">
        <v>457</v>
      </c>
      <c r="E39553" s="2"/>
      <c r="F39553" s="2"/>
      <c r="G39553" s="2"/>
      <c r="H39553" s="2"/>
    </row>
    <row r="39554" spans="2:8">
      <c r="B39554" s="2" t="s">
        <v>40002</v>
      </c>
      <c r="C39554" s="2">
        <v>25</v>
      </c>
      <c r="D39554" s="2" t="s">
        <v>457</v>
      </c>
      <c r="E39554" s="2"/>
      <c r="F39554" s="2"/>
      <c r="G39554" s="2"/>
      <c r="H39554" s="2"/>
    </row>
    <row r="39555" spans="2:8">
      <c r="B39555" s="2" t="s">
        <v>40003</v>
      </c>
      <c r="C39555" s="2">
        <v>31</v>
      </c>
      <c r="D39555" s="2" t="s">
        <v>457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457</v>
      </c>
      <c r="E39556" s="2"/>
      <c r="F39556" s="2"/>
      <c r="G39556" s="2"/>
      <c r="H39556" s="2"/>
    </row>
    <row r="39557" spans="2:8">
      <c r="B39557" s="2" t="s">
        <v>40005</v>
      </c>
      <c r="C39557" s="2">
        <v>28</v>
      </c>
      <c r="D39557" s="2" t="s">
        <v>457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457</v>
      </c>
      <c r="E39558" s="2"/>
      <c r="F39558" s="2"/>
      <c r="G39558" s="2"/>
      <c r="H39558" s="2"/>
    </row>
    <row r="39559" spans="2:8">
      <c r="B39559" s="2" t="s">
        <v>40007</v>
      </c>
      <c r="C39559" s="2">
        <v>24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40008</v>
      </c>
      <c r="C39560" s="2">
        <v>25</v>
      </c>
      <c r="D39560" s="2" t="s">
        <v>457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457</v>
      </c>
      <c r="E39561" s="2"/>
      <c r="F39561" s="2"/>
      <c r="G39561" s="2"/>
      <c r="H39561" s="2"/>
    </row>
    <row r="39562" spans="2:8">
      <c r="B39562" s="2" t="s">
        <v>40010</v>
      </c>
      <c r="C39562" s="2">
        <v>32</v>
      </c>
      <c r="D39562" s="2" t="s">
        <v>457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457</v>
      </c>
      <c r="E39563" s="2"/>
      <c r="F39563" s="2"/>
      <c r="G39563" s="2"/>
      <c r="H39563" s="2"/>
    </row>
    <row r="39564" spans="2:8">
      <c r="B39564" s="2" t="s">
        <v>40012</v>
      </c>
      <c r="C39564" s="2">
        <v>17</v>
      </c>
      <c r="D39564" s="2" t="s">
        <v>457</v>
      </c>
      <c r="E39564" s="2"/>
      <c r="F39564" s="2"/>
      <c r="G39564" s="2"/>
      <c r="H39564" s="2"/>
    </row>
    <row r="39565" spans="2:8">
      <c r="B39565" s="2" t="s">
        <v>40013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23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40016</v>
      </c>
      <c r="C39568" s="2">
        <v>21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40017</v>
      </c>
      <c r="C39569" s="2">
        <v>21</v>
      </c>
      <c r="D39569" s="2" t="s">
        <v>457</v>
      </c>
      <c r="E39569" s="2"/>
      <c r="F39569" s="2"/>
      <c r="G39569" s="2"/>
      <c r="H39569" s="2"/>
    </row>
    <row r="39570" spans="2:8">
      <c r="B39570" s="2" t="s">
        <v>40018</v>
      </c>
      <c r="C39570" s="2">
        <v>23</v>
      </c>
      <c r="D39570" s="2" t="s">
        <v>457</v>
      </c>
      <c r="E39570" s="2"/>
      <c r="F39570" s="2"/>
      <c r="G39570" s="2"/>
      <c r="H39570" s="2"/>
    </row>
    <row r="39571" spans="2:8">
      <c r="B39571" s="2" t="s">
        <v>40019</v>
      </c>
      <c r="C39571" s="2">
        <v>23</v>
      </c>
      <c r="D39571" s="2" t="s">
        <v>457</v>
      </c>
      <c r="E39571" s="2"/>
      <c r="F39571" s="2"/>
      <c r="G39571" s="2"/>
      <c r="H39571" s="2"/>
    </row>
    <row r="39572" spans="2:8">
      <c r="B39572" s="2" t="s">
        <v>40020</v>
      </c>
      <c r="C39572" s="2">
        <v>23</v>
      </c>
      <c r="D39572" s="2" t="s">
        <v>457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457</v>
      </c>
      <c r="E39573" s="2"/>
      <c r="F39573" s="2"/>
      <c r="G39573" s="2"/>
      <c r="H39573" s="2"/>
    </row>
    <row r="39574" spans="2:8">
      <c r="B39574" s="2" t="s">
        <v>40022</v>
      </c>
      <c r="C39574" s="2">
        <v>21</v>
      </c>
      <c r="D39574" s="2" t="s">
        <v>457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13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15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16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12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13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17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13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40043</v>
      </c>
      <c r="C39595" s="2">
        <v>21</v>
      </c>
      <c r="D39595" s="2" t="s">
        <v>457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457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40049</v>
      </c>
      <c r="C39601" s="2">
        <v>30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40050</v>
      </c>
      <c r="C39602" s="2">
        <v>29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40051</v>
      </c>
      <c r="C39603" s="2">
        <v>24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40052</v>
      </c>
      <c r="C39604" s="2">
        <v>21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40053</v>
      </c>
      <c r="C39605" s="2">
        <v>22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40055</v>
      </c>
      <c r="C39607" s="2">
        <v>30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40056</v>
      </c>
      <c r="C39608" s="2">
        <v>31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40057</v>
      </c>
      <c r="C39609" s="2">
        <v>31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457</v>
      </c>
      <c r="E39610" s="2"/>
      <c r="F39610" s="2"/>
      <c r="G39610" s="2"/>
      <c r="H39610" s="2"/>
    </row>
    <row r="39611" spans="2:8">
      <c r="B39611" s="2" t="s">
        <v>40059</v>
      </c>
      <c r="C39611" s="2">
        <v>39</v>
      </c>
      <c r="D39611" s="2" t="s">
        <v>457</v>
      </c>
      <c r="E39611" s="2"/>
      <c r="F39611" s="2"/>
      <c r="G39611" s="2"/>
      <c r="H39611" s="2"/>
    </row>
    <row r="39612" spans="2:8">
      <c r="B39612" s="2" t="s">
        <v>40060</v>
      </c>
      <c r="C39612" s="2">
        <v>36</v>
      </c>
      <c r="D39612" s="2" t="s">
        <v>457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457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457</v>
      </c>
      <c r="E39614" s="2"/>
      <c r="F39614" s="2"/>
      <c r="G39614" s="2"/>
      <c r="H39614" s="2"/>
    </row>
    <row r="39615" spans="2:8">
      <c r="B39615" s="2" t="s">
        <v>40063</v>
      </c>
      <c r="C39615" s="2">
        <v>22</v>
      </c>
      <c r="D39615" s="2" t="s">
        <v>457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457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31</v>
      </c>
      <c r="D39623" s="2" t="s">
        <v>457</v>
      </c>
      <c r="E39623" s="2"/>
      <c r="F39623" s="2"/>
      <c r="G39623" s="2"/>
      <c r="H39623" s="2"/>
    </row>
    <row r="39624" spans="2:8">
      <c r="B39624" s="2" t="s">
        <v>40072</v>
      </c>
      <c r="C39624" s="2">
        <v>33</v>
      </c>
      <c r="D39624" s="2" t="s">
        <v>457</v>
      </c>
      <c r="E39624" s="2"/>
      <c r="F39624" s="2"/>
      <c r="G39624" s="2"/>
      <c r="H39624" s="2"/>
    </row>
    <row r="39625" spans="2:8">
      <c r="B39625" s="2" t="s">
        <v>40073</v>
      </c>
      <c r="C39625" s="2">
        <v>33</v>
      </c>
      <c r="D39625" s="2" t="s">
        <v>457</v>
      </c>
      <c r="E39625" s="2"/>
      <c r="F39625" s="2"/>
      <c r="G39625" s="2"/>
      <c r="H39625" s="2"/>
    </row>
    <row r="39626" spans="2:8">
      <c r="B39626" s="2" t="s">
        <v>40074</v>
      </c>
      <c r="C39626" s="2">
        <v>32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40075</v>
      </c>
      <c r="C39627" s="2">
        <v>31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40076</v>
      </c>
      <c r="C39628" s="2">
        <v>34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40077</v>
      </c>
      <c r="C39629" s="2">
        <v>35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40078</v>
      </c>
      <c r="C39630" s="2">
        <v>34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40079</v>
      </c>
      <c r="C39631" s="2">
        <v>29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40080</v>
      </c>
      <c r="C39632" s="2">
        <v>26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40081</v>
      </c>
      <c r="C39633" s="2">
        <v>25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40083</v>
      </c>
      <c r="C39635" s="2">
        <v>26</v>
      </c>
      <c r="D39635" s="2" t="s">
        <v>457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457</v>
      </c>
      <c r="E39636" s="2"/>
      <c r="F39636" s="2"/>
      <c r="G39636" s="2"/>
      <c r="H39636" s="2"/>
    </row>
    <row r="39637" spans="2:8">
      <c r="B39637" s="2" t="s">
        <v>40085</v>
      </c>
      <c r="C39637" s="2">
        <v>26</v>
      </c>
      <c r="D39637" s="2" t="s">
        <v>457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457</v>
      </c>
      <c r="E39638" s="2"/>
      <c r="F39638" s="2"/>
      <c r="G39638" s="2"/>
      <c r="H39638" s="2"/>
    </row>
    <row r="39639" spans="2:8">
      <c r="B39639" s="2" t="s">
        <v>40087</v>
      </c>
      <c r="C39639" s="2">
        <v>17</v>
      </c>
      <c r="D39639" s="2" t="s">
        <v>457</v>
      </c>
      <c r="E39639" s="2"/>
      <c r="F39639" s="2"/>
      <c r="G39639" s="2"/>
      <c r="H39639" s="2"/>
    </row>
    <row r="39640" spans="2:8">
      <c r="B39640" s="2" t="s">
        <v>40088</v>
      </c>
      <c r="C39640" s="2">
        <v>12</v>
      </c>
      <c r="D39640" s="2" t="s">
        <v>457</v>
      </c>
      <c r="E39640" s="2"/>
      <c r="F39640" s="2"/>
      <c r="G39640" s="2"/>
      <c r="H39640" s="2"/>
    </row>
    <row r="39641" spans="2:8">
      <c r="B39641" s="2" t="s">
        <v>40089</v>
      </c>
      <c r="C39641" s="2">
        <v>9</v>
      </c>
      <c r="D39641" s="2" t="s">
        <v>457</v>
      </c>
      <c r="E39641" s="2"/>
      <c r="F39641" s="2"/>
      <c r="G39641" s="2"/>
      <c r="H39641" s="2"/>
    </row>
    <row r="39642" spans="2:8">
      <c r="B39642" s="2" t="s">
        <v>40090</v>
      </c>
      <c r="C39642" s="2">
        <v>5</v>
      </c>
      <c r="D39642" s="2" t="s">
        <v>457</v>
      </c>
      <c r="E39642" s="2"/>
      <c r="F39642" s="2"/>
      <c r="G39642" s="2"/>
      <c r="H39642" s="2"/>
    </row>
    <row r="39643" spans="2:8">
      <c r="B39643" s="2" t="s">
        <v>40091</v>
      </c>
      <c r="C39643" s="2">
        <v>5</v>
      </c>
      <c r="D39643" s="2" t="s">
        <v>457</v>
      </c>
      <c r="E39643" s="2"/>
      <c r="F39643" s="2"/>
      <c r="G39643" s="2"/>
      <c r="H39643" s="2"/>
    </row>
    <row r="39644" spans="2:8">
      <c r="B39644" s="2" t="s">
        <v>40092</v>
      </c>
      <c r="C39644" s="2">
        <v>27</v>
      </c>
      <c r="D39644" s="2" t="s">
        <v>457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457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40098</v>
      </c>
      <c r="C39650" s="2">
        <v>31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40099</v>
      </c>
      <c r="C39651" s="2">
        <v>31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40100</v>
      </c>
      <c r="C39652" s="2">
        <v>30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457</v>
      </c>
      <c r="E39653" s="2"/>
      <c r="F39653" s="2"/>
      <c r="G39653" s="2"/>
      <c r="H39653" s="2"/>
    </row>
    <row r="39654" spans="2:8">
      <c r="B39654" s="2" t="s">
        <v>40102</v>
      </c>
      <c r="C39654" s="2">
        <v>30</v>
      </c>
      <c r="D39654" s="2" t="s">
        <v>457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457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457</v>
      </c>
      <c r="E39656" s="2"/>
      <c r="F39656" s="2"/>
      <c r="G39656" s="2"/>
      <c r="H39656" s="2"/>
    </row>
    <row r="39657" spans="2:8">
      <c r="B39657" s="2" t="s">
        <v>40105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18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19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28</v>
      </c>
      <c r="D39662" s="2" t="s">
        <v>457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457</v>
      </c>
      <c r="E39663" s="2"/>
      <c r="F39663" s="2"/>
      <c r="G39663" s="2"/>
      <c r="H39663" s="2"/>
    </row>
    <row r="39664" spans="2:8">
      <c r="B39664" s="2" t="s">
        <v>40112</v>
      </c>
      <c r="C39664" s="2">
        <v>27</v>
      </c>
      <c r="D39664" s="2" t="s">
        <v>457</v>
      </c>
      <c r="E39664" s="2"/>
      <c r="F39664" s="2"/>
      <c r="G39664" s="2"/>
      <c r="H39664" s="2"/>
    </row>
    <row r="39665" spans="2:8">
      <c r="B39665" s="2" t="s">
        <v>40113</v>
      </c>
      <c r="C39665" s="2">
        <v>22</v>
      </c>
      <c r="D39665" s="2" t="s">
        <v>457</v>
      </c>
      <c r="E39665" s="2"/>
      <c r="F39665" s="2"/>
      <c r="G39665" s="2"/>
      <c r="H39665" s="2"/>
    </row>
    <row r="39666" spans="2:8">
      <c r="B39666" s="2" t="s">
        <v>40114</v>
      </c>
      <c r="C39666" s="2">
        <v>19</v>
      </c>
      <c r="D39666" s="2" t="s">
        <v>457</v>
      </c>
      <c r="E39666" s="2"/>
      <c r="F39666" s="2"/>
      <c r="G39666" s="2"/>
      <c r="H39666" s="2"/>
    </row>
    <row r="39667" spans="2:8">
      <c r="B39667" s="2" t="s">
        <v>40115</v>
      </c>
      <c r="C39667" s="2">
        <v>21</v>
      </c>
      <c r="D39667" s="2" t="s">
        <v>457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457</v>
      </c>
      <c r="E39668" s="2"/>
      <c r="F39668" s="2"/>
      <c r="G39668" s="2"/>
      <c r="H39668" s="2"/>
    </row>
    <row r="39669" spans="2:8">
      <c r="B39669" s="2" t="s">
        <v>40117</v>
      </c>
      <c r="C39669" s="2">
        <v>19</v>
      </c>
      <c r="D39669" s="2" t="s">
        <v>457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17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40124</v>
      </c>
      <c r="C39676" s="2">
        <v>23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40125</v>
      </c>
      <c r="C39677" s="2">
        <v>26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457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25</v>
      </c>
      <c r="D39686" s="2" t="s">
        <v>457</v>
      </c>
      <c r="E39686" s="2"/>
      <c r="F39686" s="2"/>
      <c r="G39686" s="2"/>
      <c r="H39686" s="2"/>
    </row>
    <row r="39687" spans="2:8">
      <c r="B39687" s="2" t="s">
        <v>40135</v>
      </c>
      <c r="C39687" s="2">
        <v>27</v>
      </c>
      <c r="D39687" s="2" t="s">
        <v>457</v>
      </c>
      <c r="E39687" s="2"/>
      <c r="F39687" s="2"/>
      <c r="G39687" s="2"/>
      <c r="H39687" s="2"/>
    </row>
    <row r="39688" spans="2:8">
      <c r="B39688" s="2" t="s">
        <v>40136</v>
      </c>
      <c r="C39688" s="2">
        <v>27</v>
      </c>
      <c r="D39688" s="2" t="s">
        <v>457</v>
      </c>
      <c r="E39688" s="2"/>
      <c r="F39688" s="2"/>
      <c r="G39688" s="2"/>
      <c r="H39688" s="2"/>
    </row>
    <row r="39689" spans="2:8">
      <c r="B39689" s="2" t="s">
        <v>40137</v>
      </c>
      <c r="C39689" s="2">
        <v>26</v>
      </c>
      <c r="D39689" s="2" t="s">
        <v>457</v>
      </c>
      <c r="E39689" s="2"/>
      <c r="F39689" s="2"/>
      <c r="G39689" s="2"/>
      <c r="H39689" s="2"/>
    </row>
    <row r="39690" spans="2:8">
      <c r="B39690" s="2" t="s">
        <v>40138</v>
      </c>
      <c r="C39690" s="2">
        <v>23</v>
      </c>
      <c r="D39690" s="2" t="s">
        <v>457</v>
      </c>
      <c r="E39690" s="2"/>
      <c r="F39690" s="2"/>
      <c r="G39690" s="2"/>
      <c r="H39690" s="2"/>
    </row>
    <row r="39691" spans="2:8">
      <c r="B39691" s="2" t="s">
        <v>40139</v>
      </c>
      <c r="C39691" s="2">
        <v>17</v>
      </c>
      <c r="D39691" s="2" t="s">
        <v>457</v>
      </c>
      <c r="E39691" s="2"/>
      <c r="F39691" s="2"/>
      <c r="G39691" s="2"/>
      <c r="H39691" s="2"/>
    </row>
    <row r="39692" spans="2:8">
      <c r="B39692" s="2" t="s">
        <v>40140</v>
      </c>
      <c r="C39692" s="2">
        <v>15</v>
      </c>
      <c r="D39692" s="2" t="s">
        <v>457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457</v>
      </c>
      <c r="E39693" s="2"/>
      <c r="F39693" s="2"/>
      <c r="G39693" s="2"/>
      <c r="H39693" s="2"/>
    </row>
    <row r="39694" spans="2:8">
      <c r="B39694" s="2" t="s">
        <v>40142</v>
      </c>
      <c r="C39694" s="2">
        <v>32</v>
      </c>
      <c r="D39694" s="2" t="s">
        <v>457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457</v>
      </c>
      <c r="E39695" s="2"/>
      <c r="F39695" s="2"/>
      <c r="G39695" s="2"/>
      <c r="H39695" s="2"/>
    </row>
    <row r="39696" spans="2:8">
      <c r="B39696" s="2" t="s">
        <v>40144</v>
      </c>
      <c r="C39696" s="2">
        <v>28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40145</v>
      </c>
      <c r="C39697" s="2">
        <v>25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40146</v>
      </c>
      <c r="C39698" s="2">
        <v>26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40147</v>
      </c>
      <c r="C39699" s="2">
        <v>5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40148</v>
      </c>
      <c r="C39700" s="2">
        <v>5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40149</v>
      </c>
      <c r="C39701" s="2">
        <v>25</v>
      </c>
      <c r="D39701" s="2" t="s">
        <v>457</v>
      </c>
      <c r="E39701" s="2"/>
      <c r="F39701" s="2"/>
      <c r="G39701" s="2"/>
      <c r="H39701" s="2"/>
    </row>
    <row r="39702" spans="2:8">
      <c r="B39702" s="2" t="s">
        <v>40150</v>
      </c>
      <c r="C39702" s="2">
        <v>29</v>
      </c>
      <c r="D39702" s="2" t="s">
        <v>457</v>
      </c>
      <c r="E39702" s="2"/>
      <c r="F39702" s="2"/>
      <c r="G39702" s="2"/>
      <c r="H39702" s="2"/>
    </row>
    <row r="39703" spans="2:8">
      <c r="B39703" s="2" t="s">
        <v>40151</v>
      </c>
      <c r="C39703" s="2">
        <v>27</v>
      </c>
      <c r="D39703" s="2" t="s">
        <v>457</v>
      </c>
      <c r="E39703" s="2"/>
      <c r="F39703" s="2"/>
      <c r="G39703" s="2"/>
      <c r="H39703" s="2"/>
    </row>
    <row r="39704" spans="2:8">
      <c r="B39704" s="2" t="s">
        <v>40152</v>
      </c>
      <c r="C39704" s="2">
        <v>26</v>
      </c>
      <c r="D39704" s="2" t="s">
        <v>457</v>
      </c>
      <c r="E39704" s="2"/>
      <c r="F39704" s="2"/>
      <c r="G39704" s="2"/>
      <c r="H39704" s="2"/>
    </row>
    <row r="39705" spans="2:8">
      <c r="B39705" s="2" t="s">
        <v>40153</v>
      </c>
      <c r="C39705" s="2">
        <v>24</v>
      </c>
      <c r="D39705" s="2" t="s">
        <v>457</v>
      </c>
      <c r="E39705" s="2"/>
      <c r="F39705" s="2"/>
      <c r="G39705" s="2"/>
      <c r="H39705" s="2"/>
    </row>
    <row r="39706" spans="2:8">
      <c r="B39706" s="2" t="s">
        <v>40154</v>
      </c>
      <c r="C39706" s="2">
        <v>24</v>
      </c>
      <c r="D39706" s="2" t="s">
        <v>457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457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457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457</v>
      </c>
      <c r="E39709" s="2"/>
      <c r="F39709" s="2"/>
      <c r="G39709" s="2"/>
      <c r="H39709" s="2"/>
    </row>
    <row r="39710" spans="2:8">
      <c r="B39710" s="2" t="s">
        <v>40158</v>
      </c>
      <c r="C39710" s="2">
        <v>26</v>
      </c>
      <c r="D39710" s="2" t="s">
        <v>457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457</v>
      </c>
      <c r="E39711" s="2"/>
      <c r="F39711" s="2"/>
      <c r="G39711" s="2"/>
      <c r="H39711" s="2"/>
    </row>
    <row r="39712" spans="2:8">
      <c r="B39712" s="2" t="s">
        <v>40160</v>
      </c>
      <c r="C39712" s="2">
        <v>19</v>
      </c>
      <c r="D39712" s="2" t="s">
        <v>457</v>
      </c>
      <c r="E39712" s="2"/>
      <c r="F39712" s="2"/>
      <c r="G39712" s="2"/>
      <c r="H39712" s="2"/>
    </row>
    <row r="39713" spans="2:8">
      <c r="B39713" s="2" t="s">
        <v>40161</v>
      </c>
      <c r="C39713" s="2">
        <v>16</v>
      </c>
      <c r="D39713" s="2" t="s">
        <v>457</v>
      </c>
      <c r="E39713" s="2"/>
      <c r="F39713" s="2"/>
      <c r="G39713" s="2"/>
      <c r="H39713" s="2"/>
    </row>
    <row r="39714" spans="2:8">
      <c r="B39714" s="2" t="s">
        <v>40162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457</v>
      </c>
      <c r="E39721" s="2"/>
      <c r="F39721" s="2"/>
      <c r="G39721" s="2"/>
      <c r="H39721" s="2"/>
    </row>
    <row r="39722" spans="2:8">
      <c r="B39722" s="2" t="s">
        <v>40170</v>
      </c>
      <c r="C39722" s="2">
        <v>31</v>
      </c>
      <c r="D39722" s="2" t="s">
        <v>457</v>
      </c>
      <c r="E39722" s="2"/>
      <c r="F39722" s="2"/>
      <c r="G39722" s="2"/>
      <c r="H39722" s="2"/>
    </row>
    <row r="39723" spans="2:8">
      <c r="B39723" s="2" t="s">
        <v>40171</v>
      </c>
      <c r="C39723" s="2">
        <v>31</v>
      </c>
      <c r="D39723" s="2" t="s">
        <v>457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457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457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18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12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25</v>
      </c>
      <c r="D39732" s="2" t="s">
        <v>457</v>
      </c>
      <c r="E39732" s="2"/>
      <c r="F39732" s="2"/>
      <c r="G39732" s="2"/>
      <c r="H39732" s="2"/>
    </row>
    <row r="39733" spans="2:8">
      <c r="B39733" s="2" t="s">
        <v>40181</v>
      </c>
      <c r="C39733" s="2">
        <v>28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40182</v>
      </c>
      <c r="C39734" s="2">
        <v>28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40183</v>
      </c>
      <c r="C39735" s="2">
        <v>27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40184</v>
      </c>
      <c r="C39736" s="2">
        <v>21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40186</v>
      </c>
      <c r="C39738" s="2">
        <v>23</v>
      </c>
      <c r="D39738" s="2" t="s">
        <v>457</v>
      </c>
      <c r="E39738" s="2"/>
      <c r="F39738" s="2"/>
      <c r="G39738" s="2"/>
      <c r="H39738" s="2"/>
    </row>
    <row r="39739" spans="2:8">
      <c r="B39739" s="2" t="s">
        <v>40187</v>
      </c>
      <c r="C39739" s="2">
        <v>22</v>
      </c>
      <c r="D39739" s="2" t="s">
        <v>457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457</v>
      </c>
      <c r="E39740" s="2"/>
      <c r="F39740" s="2"/>
      <c r="G39740" s="2"/>
      <c r="H39740" s="2"/>
    </row>
    <row r="39741" spans="2:8">
      <c r="B39741" s="2" t="s">
        <v>40189</v>
      </c>
      <c r="C39741" s="2">
        <v>20</v>
      </c>
      <c r="D39741" s="2" t="s">
        <v>457</v>
      </c>
      <c r="E39741" s="2"/>
      <c r="F39741" s="2"/>
      <c r="G39741" s="2"/>
      <c r="H39741" s="2"/>
    </row>
    <row r="39742" spans="2:8">
      <c r="B39742" s="2" t="s">
        <v>40190</v>
      </c>
      <c r="C39742" s="2">
        <v>19</v>
      </c>
      <c r="D39742" s="2" t="s">
        <v>457</v>
      </c>
      <c r="E39742" s="2"/>
      <c r="F39742" s="2"/>
      <c r="G39742" s="2"/>
      <c r="H39742" s="2"/>
    </row>
    <row r="39743" spans="2:8">
      <c r="B39743" s="2" t="s">
        <v>40191</v>
      </c>
      <c r="C39743" s="2">
        <v>19</v>
      </c>
      <c r="D39743" s="2" t="s">
        <v>457</v>
      </c>
      <c r="E39743" s="2"/>
      <c r="F39743" s="2"/>
      <c r="G39743" s="2"/>
      <c r="H39743" s="2"/>
    </row>
    <row r="39744" spans="2:8">
      <c r="B39744" s="2" t="s">
        <v>40192</v>
      </c>
      <c r="C39744" s="2">
        <v>20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40193</v>
      </c>
      <c r="C39745" s="2">
        <v>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14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17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15</v>
      </c>
      <c r="D39769" s="2" t="s">
        <v>457</v>
      </c>
      <c r="E39769" s="2"/>
      <c r="F39769" s="2"/>
      <c r="G39769" s="2"/>
      <c r="H39769" s="2"/>
    </row>
    <row r="39770" spans="2:8">
      <c r="B39770" s="2" t="s">
        <v>40218</v>
      </c>
      <c r="C39770" s="2">
        <v>9</v>
      </c>
      <c r="D39770" s="2" t="s">
        <v>457</v>
      </c>
      <c r="E39770" s="2"/>
      <c r="F39770" s="2"/>
      <c r="G39770" s="2"/>
      <c r="H39770" s="2"/>
    </row>
    <row r="39771" spans="2:8">
      <c r="B39771" s="2" t="s">
        <v>40219</v>
      </c>
      <c r="C39771" s="2">
        <v>16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18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10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14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17</v>
      </c>
      <c r="D39787" s="2" t="s">
        <v>457</v>
      </c>
      <c r="E39787" s="2"/>
      <c r="F39787" s="2"/>
      <c r="G39787" s="2"/>
      <c r="H39787" s="2"/>
    </row>
    <row r="39788" spans="2:8">
      <c r="B39788" s="2" t="s">
        <v>40236</v>
      </c>
      <c r="C39788" s="2">
        <v>19</v>
      </c>
      <c r="D39788" s="2" t="s">
        <v>457</v>
      </c>
      <c r="E39788" s="2"/>
      <c r="F39788" s="2"/>
      <c r="G39788" s="2"/>
      <c r="H39788" s="2"/>
    </row>
    <row r="39789" spans="2:8">
      <c r="B39789" s="2" t="s">
        <v>40237</v>
      </c>
      <c r="C39789" s="2">
        <v>21</v>
      </c>
      <c r="D39789" s="2" t="s">
        <v>457</v>
      </c>
      <c r="E39789" s="2"/>
      <c r="F39789" s="2"/>
      <c r="G39789" s="2"/>
      <c r="H39789" s="2"/>
    </row>
    <row r="39790" spans="2:8">
      <c r="B39790" s="2" t="s">
        <v>40238</v>
      </c>
      <c r="C39790" s="2">
        <v>19</v>
      </c>
      <c r="D39790" s="2" t="s">
        <v>457</v>
      </c>
      <c r="E39790" s="2"/>
      <c r="F39790" s="2"/>
      <c r="G39790" s="2"/>
      <c r="H39790" s="2"/>
    </row>
    <row r="39791" spans="2:8">
      <c r="B39791" s="2" t="s">
        <v>40239</v>
      </c>
      <c r="C39791" s="2">
        <v>10</v>
      </c>
      <c r="D39791" s="2" t="s">
        <v>457</v>
      </c>
      <c r="E39791" s="2"/>
      <c r="F39791" s="2"/>
      <c r="G39791" s="2"/>
      <c r="H39791" s="2"/>
    </row>
    <row r="39792" spans="2:8">
      <c r="B39792" s="2" t="s">
        <v>40240</v>
      </c>
      <c r="C39792" s="2">
        <v>20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457</v>
      </c>
      <c r="E39798" s="2"/>
      <c r="F39798" s="2"/>
      <c r="G39798" s="2"/>
      <c r="H39798" s="2"/>
    </row>
    <row r="39799" spans="2:8">
      <c r="B39799" s="2" t="s">
        <v>40247</v>
      </c>
      <c r="C39799" s="2">
        <v>30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40248</v>
      </c>
      <c r="C39800" s="2">
        <v>32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40249</v>
      </c>
      <c r="C39801" s="2">
        <v>33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40250</v>
      </c>
      <c r="C39802" s="2">
        <v>33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40251</v>
      </c>
      <c r="C39803" s="2">
        <v>29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40252</v>
      </c>
      <c r="C39804" s="2">
        <v>32</v>
      </c>
      <c r="D39804" s="2" t="s">
        <v>457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457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457</v>
      </c>
      <c r="E39806" s="2"/>
      <c r="F39806" s="2"/>
      <c r="G39806" s="2"/>
      <c r="H39806" s="2"/>
    </row>
    <row r="39807" spans="2:8">
      <c r="B39807" s="2" t="s">
        <v>40255</v>
      </c>
      <c r="C39807" s="2">
        <v>26</v>
      </c>
      <c r="D39807" s="2" t="s">
        <v>457</v>
      </c>
      <c r="E39807" s="2"/>
      <c r="F39807" s="2"/>
      <c r="G39807" s="2"/>
      <c r="H39807" s="2"/>
    </row>
    <row r="39808" spans="2:8">
      <c r="B39808" s="2" t="s">
        <v>40256</v>
      </c>
      <c r="C39808" s="2">
        <v>26</v>
      </c>
      <c r="D39808" s="2" t="s">
        <v>457</v>
      </c>
      <c r="E39808" s="2"/>
      <c r="F39808" s="2"/>
      <c r="G39808" s="2"/>
      <c r="H39808" s="2"/>
    </row>
    <row r="39809" spans="2:8">
      <c r="B39809" s="2" t="s">
        <v>40257</v>
      </c>
      <c r="C39809" s="2">
        <v>26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457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457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457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40263</v>
      </c>
      <c r="C39815" s="2">
        <v>29</v>
      </c>
      <c r="D39815" s="2" t="s">
        <v>457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457</v>
      </c>
      <c r="E39816" s="2"/>
      <c r="F39816" s="2"/>
      <c r="G39816" s="2"/>
      <c r="H39816" s="2"/>
    </row>
    <row r="39817" spans="2:8">
      <c r="B39817" s="2" t="s">
        <v>40265</v>
      </c>
      <c r="C39817" s="2">
        <v>29</v>
      </c>
      <c r="D39817" s="2" t="s">
        <v>457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457</v>
      </c>
      <c r="E39818" s="2"/>
      <c r="F39818" s="2"/>
      <c r="G39818" s="2"/>
      <c r="H39818" s="2"/>
    </row>
    <row r="39819" spans="2:8">
      <c r="B39819" s="2" t="s">
        <v>40267</v>
      </c>
      <c r="C39819" s="2">
        <v>33</v>
      </c>
      <c r="D39819" s="2" t="s">
        <v>457</v>
      </c>
      <c r="E39819" s="2"/>
      <c r="F39819" s="2"/>
      <c r="G39819" s="2"/>
      <c r="H39819" s="2"/>
    </row>
    <row r="39820" spans="2:8">
      <c r="B39820" s="2" t="s">
        <v>40268</v>
      </c>
      <c r="C39820" s="2">
        <v>31</v>
      </c>
      <c r="D39820" s="2" t="s">
        <v>457</v>
      </c>
      <c r="E39820" s="2"/>
      <c r="F39820" s="2"/>
      <c r="G39820" s="2"/>
      <c r="H39820" s="2"/>
    </row>
    <row r="39821" spans="2:8">
      <c r="B39821" s="2" t="s">
        <v>40269</v>
      </c>
      <c r="C39821" s="2">
        <v>30</v>
      </c>
      <c r="D39821" s="2" t="s">
        <v>457</v>
      </c>
      <c r="E39821" s="2"/>
      <c r="F39821" s="2"/>
      <c r="G39821" s="2"/>
      <c r="H39821" s="2"/>
    </row>
    <row r="39822" spans="2:8">
      <c r="B39822" s="2" t="s">
        <v>40270</v>
      </c>
      <c r="C39822" s="2">
        <v>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13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19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457</v>
      </c>
      <c r="E39825" s="2"/>
      <c r="F39825" s="2"/>
      <c r="G39825" s="2"/>
      <c r="H39825" s="2"/>
    </row>
    <row r="39826" spans="2:8">
      <c r="B39826" s="2" t="s">
        <v>40274</v>
      </c>
      <c r="C39826" s="2">
        <v>28</v>
      </c>
      <c r="D39826" s="2" t="s">
        <v>457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457</v>
      </c>
      <c r="E39827" s="2"/>
      <c r="F39827" s="2"/>
      <c r="G39827" s="2"/>
      <c r="H39827" s="2"/>
    </row>
    <row r="39828" spans="2:8">
      <c r="B39828" s="2" t="s">
        <v>40276</v>
      </c>
      <c r="C39828" s="2">
        <v>26</v>
      </c>
      <c r="D39828" s="2" t="s">
        <v>457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457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457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457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457</v>
      </c>
      <c r="E39832" s="2"/>
      <c r="F39832" s="2"/>
      <c r="G39832" s="2"/>
      <c r="H39832" s="2"/>
    </row>
    <row r="39833" spans="2:8">
      <c r="B39833" s="2" t="s">
        <v>40281</v>
      </c>
      <c r="C39833" s="2">
        <v>29</v>
      </c>
      <c r="D39833" s="2" t="s">
        <v>457</v>
      </c>
      <c r="E39833" s="2"/>
      <c r="F39833" s="2"/>
      <c r="G39833" s="2"/>
      <c r="H39833" s="2"/>
    </row>
    <row r="39834" spans="2:8">
      <c r="B39834" s="2" t="s">
        <v>40282</v>
      </c>
      <c r="C39834" s="2">
        <v>30</v>
      </c>
      <c r="D39834" s="2" t="s">
        <v>457</v>
      </c>
      <c r="E39834" s="2"/>
      <c r="F39834" s="2"/>
      <c r="G39834" s="2"/>
      <c r="H39834" s="2"/>
    </row>
    <row r="39835" spans="2:8">
      <c r="B39835" s="2" t="s">
        <v>40283</v>
      </c>
      <c r="C39835" s="2">
        <v>31</v>
      </c>
      <c r="D39835" s="2" t="s">
        <v>457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457</v>
      </c>
      <c r="E39837" s="2"/>
      <c r="F39837" s="2"/>
      <c r="G39837" s="2"/>
      <c r="H39837" s="2"/>
    </row>
    <row r="39838" spans="2:8">
      <c r="B39838" s="2" t="s">
        <v>40286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17</v>
      </c>
      <c r="D39850" s="2" t="s">
        <v>457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457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457</v>
      </c>
      <c r="E39852" s="2"/>
      <c r="F39852" s="2"/>
      <c r="G39852" s="2"/>
      <c r="H39852" s="2"/>
    </row>
    <row r="39853" spans="2:8">
      <c r="B39853" s="2" t="s">
        <v>40301</v>
      </c>
      <c r="C39853" s="2">
        <v>26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40302</v>
      </c>
      <c r="C39854" s="2">
        <v>25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40304</v>
      </c>
      <c r="C39856" s="2">
        <v>25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40306</v>
      </c>
      <c r="C39858" s="2">
        <v>28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40309</v>
      </c>
      <c r="C39861" s="2">
        <v>23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40310</v>
      </c>
      <c r="C39862" s="2">
        <v>23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40311</v>
      </c>
      <c r="C39863" s="2">
        <v>20</v>
      </c>
      <c r="D39863" s="2" t="s">
        <v>457</v>
      </c>
      <c r="E39863" s="2"/>
      <c r="F39863" s="2"/>
      <c r="G39863" s="2"/>
      <c r="H39863" s="2"/>
    </row>
    <row r="39864" spans="2:8">
      <c r="B39864" s="2" t="s">
        <v>40312</v>
      </c>
      <c r="C39864" s="2">
        <v>13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40313</v>
      </c>
      <c r="C39865" s="2">
        <v>9</v>
      </c>
      <c r="D39865" s="2" t="s">
        <v>457</v>
      </c>
      <c r="E39865" s="2"/>
      <c r="F39865" s="2"/>
      <c r="G39865" s="2"/>
      <c r="H39865" s="2"/>
    </row>
    <row r="39866" spans="2:8">
      <c r="B39866" s="2" t="s">
        <v>40314</v>
      </c>
      <c r="C39866" s="2">
        <v>22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13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16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28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457</v>
      </c>
      <c r="E39881" s="2"/>
      <c r="F39881" s="2"/>
      <c r="G39881" s="2"/>
      <c r="H39881" s="2"/>
    </row>
    <row r="39882" spans="2:8">
      <c r="B39882" s="2" t="s">
        <v>40330</v>
      </c>
      <c r="C39882" s="2">
        <v>33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16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10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20</v>
      </c>
      <c r="D39888" s="2" t="s">
        <v>457</v>
      </c>
      <c r="E39888" s="2"/>
      <c r="F39888" s="2"/>
      <c r="G39888" s="2"/>
      <c r="H39888" s="2"/>
    </row>
    <row r="39889" spans="2:8">
      <c r="B39889" s="2" t="s">
        <v>40337</v>
      </c>
      <c r="C39889" s="2">
        <v>26</v>
      </c>
      <c r="D39889" s="2" t="s">
        <v>457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457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457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457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457</v>
      </c>
      <c r="E39893" s="2"/>
      <c r="F39893" s="2"/>
      <c r="G39893" s="2"/>
      <c r="H39893" s="2"/>
    </row>
    <row r="39894" spans="2:8">
      <c r="B39894" s="2" t="s">
        <v>40342</v>
      </c>
      <c r="C39894" s="2">
        <v>25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40343</v>
      </c>
      <c r="C39895" s="2">
        <v>25</v>
      </c>
      <c r="D39895" s="2" t="s">
        <v>457</v>
      </c>
      <c r="E39895" s="2"/>
      <c r="F39895" s="2"/>
      <c r="G39895" s="2"/>
      <c r="H39895" s="2"/>
    </row>
    <row r="39896" spans="2:8">
      <c r="B39896" s="2" t="s">
        <v>40344</v>
      </c>
      <c r="C39896" s="2">
        <v>25</v>
      </c>
      <c r="D39896" s="2" t="s">
        <v>457</v>
      </c>
      <c r="E39896" s="2"/>
      <c r="F39896" s="2"/>
      <c r="G39896" s="2"/>
      <c r="H39896" s="2"/>
    </row>
    <row r="39897" spans="2:8">
      <c r="B39897" s="2" t="s">
        <v>40345</v>
      </c>
      <c r="C39897" s="2">
        <v>24</v>
      </c>
      <c r="D39897" s="2" t="s">
        <v>457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457</v>
      </c>
      <c r="E39898" s="2"/>
      <c r="F39898" s="2"/>
      <c r="G39898" s="2"/>
      <c r="H39898" s="2"/>
    </row>
    <row r="39899" spans="2:8">
      <c r="B39899" s="2" t="s">
        <v>40347</v>
      </c>
      <c r="C39899" s="2">
        <v>25</v>
      </c>
      <c r="D39899" s="2" t="s">
        <v>457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457</v>
      </c>
      <c r="E39900" s="2"/>
      <c r="F39900" s="2"/>
      <c r="G39900" s="2"/>
      <c r="H39900" s="2"/>
    </row>
    <row r="39901" spans="2:8">
      <c r="B39901" s="2" t="s">
        <v>40349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40355</v>
      </c>
      <c r="C39907" s="2">
        <v>31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40356</v>
      </c>
      <c r="C39908" s="2">
        <v>32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40358</v>
      </c>
      <c r="C39910" s="2">
        <v>31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40360</v>
      </c>
      <c r="C39912" s="2">
        <v>17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19</v>
      </c>
      <c r="D39913" s="2" t="s">
        <v>457</v>
      </c>
      <c r="E39913" s="2"/>
      <c r="F39913" s="2"/>
      <c r="G39913" s="2"/>
      <c r="H39913" s="2"/>
    </row>
    <row r="39914" spans="2:8">
      <c r="B39914" s="2" t="s">
        <v>40362</v>
      </c>
      <c r="C39914" s="2">
        <v>17</v>
      </c>
      <c r="D39914" s="2" t="s">
        <v>457</v>
      </c>
      <c r="E39914" s="2"/>
      <c r="F39914" s="2"/>
      <c r="G39914" s="2"/>
      <c r="H39914" s="2"/>
    </row>
    <row r="39915" spans="2:8">
      <c r="B39915" s="2" t="s">
        <v>40363</v>
      </c>
      <c r="C39915" s="2">
        <v>20</v>
      </c>
      <c r="D39915" s="2" t="s">
        <v>457</v>
      </c>
      <c r="E39915" s="2"/>
      <c r="F39915" s="2"/>
      <c r="G39915" s="2"/>
      <c r="H39915" s="2"/>
    </row>
    <row r="39916" spans="2:8">
      <c r="B39916" s="2" t="s">
        <v>40364</v>
      </c>
      <c r="C39916" s="2">
        <v>19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16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457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457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457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457</v>
      </c>
      <c r="E39925" s="2"/>
      <c r="F39925" s="2"/>
      <c r="G39925" s="2"/>
      <c r="H39925" s="2"/>
    </row>
    <row r="39926" spans="2:8">
      <c r="B39926" s="2" t="s">
        <v>40374</v>
      </c>
      <c r="C39926" s="2">
        <v>26</v>
      </c>
      <c r="D39926" s="2" t="s">
        <v>457</v>
      </c>
      <c r="E39926" s="2"/>
      <c r="F39926" s="2"/>
      <c r="G39926" s="2"/>
      <c r="H39926" s="2"/>
    </row>
    <row r="39927" spans="2:8">
      <c r="B39927" s="2" t="s">
        <v>40375</v>
      </c>
      <c r="C39927" s="2">
        <v>26</v>
      </c>
      <c r="D39927" s="2" t="s">
        <v>457</v>
      </c>
      <c r="E39927" s="2"/>
      <c r="F39927" s="2"/>
      <c r="G39927" s="2"/>
      <c r="H39927" s="2"/>
    </row>
    <row r="39928" spans="2:8">
      <c r="B39928" s="2" t="s">
        <v>40376</v>
      </c>
      <c r="C39928" s="2">
        <v>25</v>
      </c>
      <c r="D39928" s="2" t="s">
        <v>457</v>
      </c>
      <c r="E39928" s="2"/>
      <c r="F39928" s="2"/>
      <c r="G39928" s="2"/>
      <c r="H39928" s="2"/>
    </row>
    <row r="39929" spans="2:8">
      <c r="B39929" s="2" t="s">
        <v>40377</v>
      </c>
      <c r="C39929" s="2">
        <v>30</v>
      </c>
      <c r="D39929" s="2" t="s">
        <v>457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40379</v>
      </c>
      <c r="C39931" s="2">
        <v>32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40380</v>
      </c>
      <c r="C39932" s="2">
        <v>32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40382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15</v>
      </c>
      <c r="D39939" s="2" t="s">
        <v>457</v>
      </c>
      <c r="E39939" s="2"/>
      <c r="F39939" s="2"/>
      <c r="G39939" s="2"/>
      <c r="H39939" s="2"/>
    </row>
    <row r="39940" spans="2:8">
      <c r="B39940" s="2" t="s">
        <v>40388</v>
      </c>
      <c r="C39940" s="2">
        <v>18</v>
      </c>
      <c r="D39940" s="2" t="s">
        <v>457</v>
      </c>
      <c r="E39940" s="2"/>
      <c r="F39940" s="2"/>
      <c r="G39940" s="2"/>
      <c r="H39940" s="2"/>
    </row>
    <row r="39941" spans="2:8">
      <c r="B39941" s="2" t="s">
        <v>40389</v>
      </c>
      <c r="C39941" s="2">
        <v>26</v>
      </c>
      <c r="D39941" s="2" t="s">
        <v>457</v>
      </c>
      <c r="E39941" s="2"/>
      <c r="F39941" s="2"/>
      <c r="G39941" s="2"/>
      <c r="H39941" s="2"/>
    </row>
    <row r="39942" spans="2:8">
      <c r="B39942" s="2" t="s">
        <v>40390</v>
      </c>
      <c r="C39942" s="2">
        <v>29</v>
      </c>
      <c r="D39942" s="2" t="s">
        <v>457</v>
      </c>
      <c r="E39942" s="2"/>
      <c r="F39942" s="2"/>
      <c r="G39942" s="2"/>
      <c r="H39942" s="2"/>
    </row>
    <row r="39943" spans="2:8">
      <c r="B39943" s="2" t="s">
        <v>40391</v>
      </c>
      <c r="C39943" s="2">
        <v>11</v>
      </c>
      <c r="D39943" s="2" t="s">
        <v>457</v>
      </c>
      <c r="E39943" s="2"/>
      <c r="F39943" s="2"/>
      <c r="G39943" s="2"/>
      <c r="H39943" s="2"/>
    </row>
    <row r="39944" spans="2:8">
      <c r="B39944" s="2" t="s">
        <v>40392</v>
      </c>
      <c r="C39944" s="2">
        <v>6</v>
      </c>
      <c r="D39944" s="2" t="s">
        <v>457</v>
      </c>
      <c r="E39944" s="2"/>
      <c r="F39944" s="2"/>
      <c r="G39944" s="2"/>
      <c r="H39944" s="2"/>
    </row>
    <row r="39945" spans="2:8">
      <c r="B39945" s="2" t="s">
        <v>40393</v>
      </c>
      <c r="C39945" s="2">
        <v>17</v>
      </c>
      <c r="D39945" s="2" t="s">
        <v>457</v>
      </c>
      <c r="E39945" s="2"/>
      <c r="F39945" s="2"/>
      <c r="G39945" s="2"/>
      <c r="H39945" s="2"/>
    </row>
    <row r="39946" spans="2:8">
      <c r="B39946" s="2" t="s">
        <v>40394</v>
      </c>
      <c r="C39946" s="2">
        <v>19</v>
      </c>
      <c r="D39946" s="2" t="s">
        <v>457</v>
      </c>
      <c r="E39946" s="2"/>
      <c r="F39946" s="2"/>
      <c r="G39946" s="2"/>
      <c r="H39946" s="2"/>
    </row>
    <row r="39947" spans="2:8">
      <c r="B39947" s="2" t="s">
        <v>40395</v>
      </c>
      <c r="C39947" s="2">
        <v>25</v>
      </c>
      <c r="D39947" s="2" t="s">
        <v>457</v>
      </c>
      <c r="E39947" s="2"/>
      <c r="F39947" s="2"/>
      <c r="G39947" s="2"/>
      <c r="H39947" s="2"/>
    </row>
    <row r="39948" spans="2:8">
      <c r="B39948" s="2" t="s">
        <v>40396</v>
      </c>
      <c r="C39948" s="2">
        <v>27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40398</v>
      </c>
      <c r="C39950" s="2">
        <v>24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40399</v>
      </c>
      <c r="C39951" s="2">
        <v>16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40400</v>
      </c>
      <c r="C39952" s="2">
        <v>18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40401</v>
      </c>
      <c r="C39953" s="2">
        <v>20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40402</v>
      </c>
      <c r="C39954" s="2">
        <v>12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40403</v>
      </c>
      <c r="C39955" s="2">
        <v>14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40404</v>
      </c>
      <c r="C39956" s="2">
        <v>15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40405</v>
      </c>
      <c r="C39957" s="2">
        <v>16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40406</v>
      </c>
      <c r="C39958" s="2">
        <v>17</v>
      </c>
      <c r="D39958" s="2" t="s">
        <v>457</v>
      </c>
      <c r="E39958" s="2"/>
      <c r="F39958" s="2"/>
      <c r="G39958" s="2"/>
      <c r="H39958" s="2"/>
    </row>
    <row r="39959" spans="2:8">
      <c r="B39959" s="2" t="s">
        <v>40407</v>
      </c>
      <c r="C39959" s="2">
        <v>17</v>
      </c>
      <c r="D39959" s="2" t="s">
        <v>457</v>
      </c>
      <c r="E39959" s="2"/>
      <c r="F39959" s="2"/>
      <c r="G39959" s="2"/>
      <c r="H39959" s="2"/>
    </row>
    <row r="39960" spans="2:8">
      <c r="B39960" s="2" t="s">
        <v>40408</v>
      </c>
      <c r="C39960" s="2">
        <v>18</v>
      </c>
      <c r="D39960" s="2" t="s">
        <v>457</v>
      </c>
      <c r="E39960" s="2"/>
      <c r="F39960" s="2"/>
      <c r="G39960" s="2"/>
      <c r="H39960" s="2"/>
    </row>
    <row r="39961" spans="2:8">
      <c r="B39961" s="2" t="s">
        <v>40409</v>
      </c>
      <c r="C39961" s="2">
        <v>19</v>
      </c>
      <c r="D39961" s="2" t="s">
        <v>457</v>
      </c>
      <c r="E39961" s="2"/>
      <c r="F39961" s="2"/>
      <c r="G39961" s="2"/>
      <c r="H39961" s="2"/>
    </row>
    <row r="39962" spans="2:8">
      <c r="B39962" s="2" t="s">
        <v>40410</v>
      </c>
      <c r="C39962" s="2">
        <v>18</v>
      </c>
      <c r="D39962" s="2" t="s">
        <v>457</v>
      </c>
      <c r="E39962" s="2"/>
      <c r="F39962" s="2"/>
      <c r="G39962" s="2"/>
      <c r="H39962" s="2"/>
    </row>
    <row r="39963" spans="2:8">
      <c r="B39963" s="2" t="s">
        <v>40411</v>
      </c>
      <c r="C39963" s="2">
        <v>18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40412</v>
      </c>
      <c r="C39964" s="2">
        <v>18</v>
      </c>
      <c r="D39964" s="2" t="s">
        <v>457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457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457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457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457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457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457</v>
      </c>
      <c r="E39970" s="2"/>
      <c r="F39970" s="2"/>
      <c r="G39970" s="2"/>
      <c r="H39970" s="2"/>
    </row>
    <row r="39971" spans="2:8">
      <c r="B39971" s="2" t="s">
        <v>40419</v>
      </c>
      <c r="C39971" s="2">
        <v>28</v>
      </c>
      <c r="D39971" s="2" t="s">
        <v>457</v>
      </c>
      <c r="E39971" s="2"/>
      <c r="F39971" s="2"/>
      <c r="G39971" s="2"/>
      <c r="H39971" s="2"/>
    </row>
    <row r="39972" spans="2:8">
      <c r="B39972" s="2" t="s">
        <v>40420</v>
      </c>
      <c r="C39972" s="2">
        <v>29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457</v>
      </c>
      <c r="E39974" s="2"/>
      <c r="F39974" s="2"/>
      <c r="G39974" s="2"/>
      <c r="H39974" s="2"/>
    </row>
    <row r="39975" spans="2:8">
      <c r="B39975" s="2" t="s">
        <v>40423</v>
      </c>
      <c r="C39975" s="2">
        <v>22</v>
      </c>
      <c r="D39975" s="2" t="s">
        <v>457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457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457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457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457</v>
      </c>
      <c r="E39979" s="2"/>
      <c r="F39979" s="2"/>
      <c r="G39979" s="2"/>
      <c r="H39979" s="2"/>
    </row>
    <row r="39980" spans="2:8">
      <c r="B39980" s="2" t="s">
        <v>40428</v>
      </c>
      <c r="C39980" s="2">
        <v>32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40433</v>
      </c>
      <c r="C39985" s="2">
        <v>30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40434</v>
      </c>
      <c r="C39986" s="2">
        <v>30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40436</v>
      </c>
      <c r="C39988" s="2">
        <v>22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40437</v>
      </c>
      <c r="C39989" s="2">
        <v>23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40441</v>
      </c>
      <c r="C39993" s="2">
        <v>29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40443</v>
      </c>
      <c r="C39995" s="2">
        <v>14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14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40448</v>
      </c>
      <c r="C40000" s="2">
        <v>18</v>
      </c>
      <c r="D40000" s="2" t="s">
        <v>457</v>
      </c>
      <c r="E40000" s="2"/>
      <c r="F40000" s="2"/>
      <c r="G40000" s="2"/>
      <c r="H40000" s="2"/>
    </row>
    <row r="40001" spans="2:8">
      <c r="B40001" s="2" t="s">
        <v>40449</v>
      </c>
      <c r="C40001" s="2">
        <v>21</v>
      </c>
      <c r="D40001" s="2" t="s">
        <v>457</v>
      </c>
      <c r="E40001" s="2"/>
      <c r="F40001" s="2"/>
      <c r="G40001" s="2"/>
      <c r="H40001" s="2"/>
    </row>
    <row r="40002" spans="2:8">
      <c r="B40002" s="2" t="s">
        <v>40450</v>
      </c>
      <c r="C40002" s="2">
        <v>23</v>
      </c>
      <c r="D40002" s="2" t="s">
        <v>457</v>
      </c>
      <c r="E40002" s="2"/>
      <c r="F40002" s="2"/>
      <c r="G40002" s="2"/>
      <c r="H40002" s="2"/>
    </row>
    <row r="40003" spans="2:8">
      <c r="B40003" s="2" t="s">
        <v>40451</v>
      </c>
      <c r="C40003" s="2">
        <v>22</v>
      </c>
      <c r="D40003" s="2" t="s">
        <v>457</v>
      </c>
      <c r="E40003" s="2"/>
      <c r="F40003" s="2"/>
      <c r="G40003" s="2"/>
      <c r="H40003" s="2"/>
    </row>
    <row r="40004" spans="2:8">
      <c r="B40004" s="2" t="s">
        <v>40452</v>
      </c>
      <c r="C40004" s="2">
        <v>22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40453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36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40478</v>
      </c>
      <c r="C40030" s="2">
        <v>34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40479</v>
      </c>
      <c r="C40031" s="2">
        <v>31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40480</v>
      </c>
      <c r="C40032" s="2">
        <v>29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40481</v>
      </c>
      <c r="C40033" s="2">
        <v>23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40482</v>
      </c>
      <c r="C40034" s="2">
        <v>24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40484</v>
      </c>
      <c r="C40036" s="2">
        <v>25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40485</v>
      </c>
      <c r="C40037" s="2">
        <v>19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40495</v>
      </c>
      <c r="C40047" s="2">
        <v>29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40496</v>
      </c>
      <c r="C40048" s="2">
        <v>31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40497</v>
      </c>
      <c r="C40049" s="2">
        <v>27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40498</v>
      </c>
      <c r="C40050" s="2">
        <v>19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40499</v>
      </c>
      <c r="C40051" s="2">
        <v>20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457</v>
      </c>
      <c r="E40052" s="2"/>
      <c r="F40052" s="2"/>
      <c r="G40052" s="2"/>
      <c r="H40052" s="2"/>
    </row>
    <row r="40053" spans="2:8">
      <c r="B40053" s="2" t="s">
        <v>40501</v>
      </c>
      <c r="C40053" s="2">
        <v>32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40502</v>
      </c>
      <c r="C40054" s="2">
        <v>35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40503</v>
      </c>
      <c r="C40055" s="2">
        <v>35</v>
      </c>
      <c r="D40055" s="2" t="s">
        <v>457</v>
      </c>
      <c r="E40055" s="2"/>
      <c r="F40055" s="2"/>
      <c r="G40055" s="2"/>
      <c r="H40055" s="2"/>
    </row>
    <row r="40056" spans="2:8">
      <c r="B40056" s="2" t="s">
        <v>40504</v>
      </c>
      <c r="C40056" s="2">
        <v>34</v>
      </c>
      <c r="D40056" s="2" t="s">
        <v>457</v>
      </c>
      <c r="E40056" s="2"/>
      <c r="F40056" s="2"/>
      <c r="G40056" s="2"/>
      <c r="H40056" s="2"/>
    </row>
    <row r="40057" spans="2:8">
      <c r="B40057" s="2" t="s">
        <v>40505</v>
      </c>
      <c r="C40057" s="2">
        <v>33</v>
      </c>
      <c r="D40057" s="2" t="s">
        <v>457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40507</v>
      </c>
      <c r="C40059" s="2">
        <v>35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40508</v>
      </c>
      <c r="C40060" s="2">
        <v>38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40509</v>
      </c>
      <c r="C40061" s="2">
        <v>34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40510</v>
      </c>
      <c r="C40062" s="2">
        <v>35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40511</v>
      </c>
      <c r="C40063" s="2">
        <v>35</v>
      </c>
      <c r="D40063" s="2" t="s">
        <v>457</v>
      </c>
      <c r="E40063" s="2"/>
      <c r="F40063" s="2"/>
      <c r="G40063" s="2"/>
      <c r="H40063" s="2"/>
    </row>
    <row r="40064" spans="2:8">
      <c r="B40064" s="2" t="s">
        <v>40512</v>
      </c>
      <c r="C40064" s="2">
        <v>35</v>
      </c>
      <c r="D40064" s="2" t="s">
        <v>457</v>
      </c>
      <c r="E40064" s="2"/>
      <c r="F40064" s="2"/>
      <c r="G40064" s="2"/>
      <c r="H40064" s="2"/>
    </row>
    <row r="40065" spans="2:8">
      <c r="B40065" s="2" t="s">
        <v>40513</v>
      </c>
      <c r="C40065" s="2">
        <v>33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457</v>
      </c>
      <c r="E40066" s="2"/>
      <c r="F40066" s="2"/>
      <c r="G40066" s="2"/>
      <c r="H40066" s="2"/>
    </row>
    <row r="40067" spans="2:8">
      <c r="B40067" s="2" t="s">
        <v>40515</v>
      </c>
      <c r="C40067" s="2">
        <v>31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40516</v>
      </c>
      <c r="C40068" s="2">
        <v>32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19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34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40530</v>
      </c>
      <c r="C40082" s="2">
        <v>35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40531</v>
      </c>
      <c r="C40083" s="2">
        <v>35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40532</v>
      </c>
      <c r="C40084" s="2">
        <v>34</v>
      </c>
      <c r="D40084" s="2" t="s">
        <v>457</v>
      </c>
      <c r="E40084" s="2"/>
      <c r="F40084" s="2"/>
      <c r="G40084" s="2"/>
      <c r="H40084" s="2"/>
    </row>
    <row r="40085" spans="2:8">
      <c r="B40085" s="2" t="s">
        <v>40533</v>
      </c>
      <c r="C40085" s="2">
        <v>32</v>
      </c>
      <c r="D40085" s="2" t="s">
        <v>457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457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457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457</v>
      </c>
      <c r="E40088" s="2"/>
      <c r="F40088" s="2"/>
      <c r="G40088" s="2"/>
      <c r="H40088" s="2"/>
    </row>
    <row r="40089" spans="2:8">
      <c r="B40089" s="2" t="s">
        <v>40537</v>
      </c>
      <c r="C40089" s="2">
        <v>30</v>
      </c>
      <c r="D40089" s="2" t="s">
        <v>457</v>
      </c>
      <c r="E40089" s="2"/>
      <c r="F40089" s="2"/>
      <c r="G40089" s="2"/>
      <c r="H40089" s="2"/>
    </row>
    <row r="40090" spans="2:8">
      <c r="B40090" s="2" t="s">
        <v>40538</v>
      </c>
      <c r="C40090" s="2">
        <v>31</v>
      </c>
      <c r="D40090" s="2" t="s">
        <v>457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457</v>
      </c>
      <c r="E40091" s="2"/>
      <c r="F40091" s="2"/>
      <c r="G40091" s="2"/>
      <c r="H40091" s="2"/>
    </row>
    <row r="40092" spans="2:8">
      <c r="B40092" s="2" t="s">
        <v>40540</v>
      </c>
      <c r="C40092" s="2">
        <v>27</v>
      </c>
      <c r="D40092" s="2" t="s">
        <v>457</v>
      </c>
      <c r="E40092" s="2"/>
      <c r="F40092" s="2"/>
      <c r="G40092" s="2"/>
      <c r="H40092" s="2"/>
    </row>
    <row r="40093" spans="2:8">
      <c r="B40093" s="2" t="s">
        <v>40541</v>
      </c>
      <c r="C40093" s="2">
        <v>34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40542</v>
      </c>
      <c r="C40094" s="2">
        <v>34</v>
      </c>
      <c r="D40094" s="2" t="s">
        <v>457</v>
      </c>
      <c r="E40094" s="2"/>
      <c r="F40094" s="2"/>
      <c r="G40094" s="2"/>
      <c r="H40094" s="2"/>
    </row>
    <row r="40095" spans="2:8">
      <c r="B40095" s="2" t="s">
        <v>40543</v>
      </c>
      <c r="C40095" s="2">
        <v>36</v>
      </c>
      <c r="D40095" s="2" t="s">
        <v>457</v>
      </c>
      <c r="E40095" s="2"/>
      <c r="F40095" s="2"/>
      <c r="G40095" s="2"/>
      <c r="H40095" s="2"/>
    </row>
    <row r="40096" spans="2:8">
      <c r="B40096" s="2" t="s">
        <v>40544</v>
      </c>
      <c r="C40096" s="2">
        <v>36</v>
      </c>
      <c r="D40096" s="2" t="s">
        <v>457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40546</v>
      </c>
      <c r="C40098" s="2">
        <v>29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40547</v>
      </c>
      <c r="C40099" s="2">
        <v>30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457</v>
      </c>
      <c r="E40119" s="2"/>
      <c r="F40119" s="2"/>
      <c r="G40119" s="2"/>
      <c r="H40119" s="2"/>
    </row>
    <row r="40120" spans="2:8">
      <c r="B40120" s="2" t="s">
        <v>40568</v>
      </c>
      <c r="C40120" s="2">
        <v>34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457</v>
      </c>
      <c r="E40121" s="2"/>
      <c r="F40121" s="2"/>
      <c r="G40121" s="2"/>
      <c r="H40121" s="2"/>
    </row>
    <row r="40122" spans="2:8">
      <c r="B40122" s="2" t="s">
        <v>40570</v>
      </c>
      <c r="C40122" s="2">
        <v>34</v>
      </c>
      <c r="D40122" s="2" t="s">
        <v>457</v>
      </c>
      <c r="E40122" s="2"/>
      <c r="F40122" s="2"/>
      <c r="G40122" s="2"/>
      <c r="H40122" s="2"/>
    </row>
    <row r="40123" spans="2:8">
      <c r="B40123" s="2" t="s">
        <v>40571</v>
      </c>
      <c r="C40123" s="2">
        <v>33</v>
      </c>
      <c r="D40123" s="2" t="s">
        <v>457</v>
      </c>
      <c r="E40123" s="2"/>
      <c r="F40123" s="2"/>
      <c r="G40123" s="2"/>
      <c r="H40123" s="2"/>
    </row>
    <row r="40124" spans="2:8">
      <c r="B40124" s="2" t="s">
        <v>40572</v>
      </c>
      <c r="C40124" s="2">
        <v>35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40573</v>
      </c>
      <c r="C40125" s="2">
        <v>34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40574</v>
      </c>
      <c r="C40126" s="2">
        <v>35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457</v>
      </c>
      <c r="E40128" s="2"/>
      <c r="F40128" s="2"/>
      <c r="G40128" s="2"/>
      <c r="H40128" s="2"/>
    </row>
    <row r="40129" spans="2:8">
      <c r="B40129" s="2" t="s">
        <v>40577</v>
      </c>
      <c r="C40129" s="2">
        <v>23</v>
      </c>
      <c r="D40129" s="2" t="s">
        <v>457</v>
      </c>
      <c r="E40129" s="2"/>
      <c r="F40129" s="2"/>
      <c r="G40129" s="2"/>
      <c r="H40129" s="2"/>
    </row>
    <row r="40130" spans="2:8">
      <c r="B40130" s="2" t="s">
        <v>40578</v>
      </c>
      <c r="C40130" s="2">
        <v>37</v>
      </c>
      <c r="D40130" s="2" t="s">
        <v>457</v>
      </c>
      <c r="E40130" s="2"/>
      <c r="F40130" s="2"/>
      <c r="G40130" s="2"/>
      <c r="H40130" s="2"/>
    </row>
    <row r="40131" spans="2:8">
      <c r="B40131" s="2" t="s">
        <v>40579</v>
      </c>
      <c r="C40131" s="2">
        <v>37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40580</v>
      </c>
      <c r="C40132" s="2">
        <v>35</v>
      </c>
      <c r="D40132" s="2" t="s">
        <v>457</v>
      </c>
      <c r="E40132" s="2"/>
      <c r="F40132" s="2"/>
      <c r="G40132" s="2"/>
      <c r="H40132" s="2"/>
    </row>
    <row r="40133" spans="2:8">
      <c r="B40133" s="2" t="s">
        <v>40581</v>
      </c>
      <c r="C40133" s="2">
        <v>31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457</v>
      </c>
      <c r="E40135" s="2"/>
      <c r="F40135" s="2"/>
      <c r="G40135" s="2"/>
      <c r="H40135" s="2"/>
    </row>
    <row r="40136" spans="2:8">
      <c r="B40136" s="2" t="s">
        <v>40584</v>
      </c>
      <c r="C40136" s="2">
        <v>31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40586</v>
      </c>
      <c r="C40138" s="2">
        <v>26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40587</v>
      </c>
      <c r="C40139" s="2">
        <v>25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40588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42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43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43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42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40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19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12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15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17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18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36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40623</v>
      </c>
      <c r="C40175" s="2">
        <v>35</v>
      </c>
      <c r="D40175" s="2" t="s">
        <v>457</v>
      </c>
      <c r="E40175" s="2"/>
      <c r="F40175" s="2"/>
      <c r="G40175" s="2"/>
      <c r="H40175" s="2"/>
    </row>
    <row r="40176" spans="2:8">
      <c r="B40176" s="2" t="s">
        <v>40624</v>
      </c>
      <c r="C40176" s="2">
        <v>33</v>
      </c>
      <c r="D40176" s="2" t="s">
        <v>457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457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457</v>
      </c>
      <c r="E40178" s="2"/>
      <c r="F40178" s="2"/>
      <c r="G40178" s="2"/>
      <c r="H40178" s="2"/>
    </row>
    <row r="40179" spans="2:8">
      <c r="B40179" s="2" t="s">
        <v>40627</v>
      </c>
      <c r="C40179" s="2">
        <v>25</v>
      </c>
      <c r="D40179" s="2" t="s">
        <v>457</v>
      </c>
      <c r="E40179" s="2"/>
      <c r="F40179" s="2"/>
      <c r="G40179" s="2"/>
      <c r="H40179" s="2"/>
    </row>
    <row r="40180" spans="2:8">
      <c r="B40180" s="2" t="s">
        <v>40628</v>
      </c>
      <c r="C40180" s="2">
        <v>39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40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40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7</v>
      </c>
      <c r="D40189" s="2" t="s">
        <v>457</v>
      </c>
      <c r="E40189" s="2"/>
      <c r="F40189" s="2"/>
      <c r="G40189" s="2"/>
      <c r="H40189" s="2"/>
    </row>
    <row r="40190" spans="2:8">
      <c r="B40190" s="2" t="s">
        <v>40638</v>
      </c>
      <c r="C40190" s="2">
        <v>8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40639</v>
      </c>
      <c r="C40191" s="2">
        <v>13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40640</v>
      </c>
      <c r="C40192" s="2">
        <v>13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40641</v>
      </c>
      <c r="C40193" s="2">
        <v>14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40642</v>
      </c>
      <c r="C40194" s="2">
        <v>15</v>
      </c>
      <c r="D40194" s="2" t="s">
        <v>457</v>
      </c>
      <c r="E40194" s="2"/>
      <c r="F40194" s="2"/>
      <c r="G40194" s="2"/>
      <c r="H40194" s="2"/>
    </row>
    <row r="40195" spans="2:8">
      <c r="B40195" s="2" t="s">
        <v>40643</v>
      </c>
      <c r="C40195" s="2">
        <v>12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40644</v>
      </c>
      <c r="C40196" s="2">
        <v>7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40646</v>
      </c>
      <c r="C40198" s="2">
        <v>28</v>
      </c>
      <c r="D40198" s="2" t="s">
        <v>457</v>
      </c>
      <c r="E40198" s="2"/>
      <c r="F40198" s="2"/>
      <c r="G40198" s="2"/>
      <c r="H40198" s="2"/>
    </row>
    <row r="40199" spans="2:8">
      <c r="B40199" s="2" t="s">
        <v>40647</v>
      </c>
      <c r="C40199" s="2">
        <v>28</v>
      </c>
      <c r="D40199" s="2" t="s">
        <v>457</v>
      </c>
      <c r="E40199" s="2"/>
      <c r="F40199" s="2"/>
      <c r="G40199" s="2"/>
      <c r="H40199" s="2"/>
    </row>
    <row r="40200" spans="2:8">
      <c r="B40200" s="2" t="s">
        <v>40648</v>
      </c>
      <c r="C40200" s="2">
        <v>27</v>
      </c>
      <c r="D40200" s="2" t="s">
        <v>457</v>
      </c>
      <c r="E40200" s="2"/>
      <c r="F40200" s="2"/>
      <c r="G40200" s="2"/>
      <c r="H40200" s="2"/>
    </row>
    <row r="40201" spans="2:8">
      <c r="B40201" s="2" t="s">
        <v>40649</v>
      </c>
      <c r="C40201" s="2">
        <v>26</v>
      </c>
      <c r="D40201" s="2" t="s">
        <v>457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457</v>
      </c>
      <c r="E40202" s="2"/>
      <c r="F40202" s="2"/>
      <c r="G40202" s="2"/>
      <c r="H40202" s="2"/>
    </row>
    <row r="40203" spans="2:8">
      <c r="B40203" s="2" t="s">
        <v>40651</v>
      </c>
      <c r="C40203" s="2">
        <v>25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40652</v>
      </c>
      <c r="C40204" s="2">
        <v>24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40653</v>
      </c>
      <c r="C40205" s="2">
        <v>23</v>
      </c>
      <c r="D40205" s="2" t="s">
        <v>457</v>
      </c>
      <c r="E40205" s="2"/>
      <c r="F40205" s="2"/>
      <c r="G40205" s="2"/>
      <c r="H40205" s="2"/>
    </row>
    <row r="40206" spans="2:8">
      <c r="B40206" s="2" t="s">
        <v>40654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32</v>
      </c>
      <c r="D40210" s="2" t="s">
        <v>457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457</v>
      </c>
      <c r="E40211" s="2"/>
      <c r="F40211" s="2"/>
      <c r="G40211" s="2"/>
      <c r="H40211" s="2"/>
    </row>
    <row r="40212" spans="2:8">
      <c r="B40212" s="2" t="s">
        <v>40660</v>
      </c>
      <c r="C40212" s="2">
        <v>33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40661</v>
      </c>
      <c r="C40213" s="2">
        <v>32</v>
      </c>
      <c r="D40213" s="2" t="s">
        <v>457</v>
      </c>
      <c r="E40213" s="2"/>
      <c r="F40213" s="2"/>
      <c r="G40213" s="2"/>
      <c r="H40213" s="2"/>
    </row>
    <row r="40214" spans="2:8">
      <c r="B40214" s="2" t="s">
        <v>40662</v>
      </c>
      <c r="C40214" s="2">
        <v>30</v>
      </c>
      <c r="D40214" s="2" t="s">
        <v>457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457</v>
      </c>
      <c r="E40215" s="2"/>
      <c r="F40215" s="2"/>
      <c r="G40215" s="2"/>
      <c r="H40215" s="2"/>
    </row>
    <row r="40216" spans="2:8">
      <c r="B40216" s="2" t="s">
        <v>40664</v>
      </c>
      <c r="C40216" s="2">
        <v>26</v>
      </c>
      <c r="D40216" s="2" t="s">
        <v>457</v>
      </c>
      <c r="E40216" s="2"/>
      <c r="F40216" s="2"/>
      <c r="G40216" s="2"/>
      <c r="H40216" s="2"/>
    </row>
    <row r="40217" spans="2:8">
      <c r="B40217" s="2" t="s">
        <v>40665</v>
      </c>
      <c r="C40217" s="2">
        <v>27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457</v>
      </c>
      <c r="E40218" s="2"/>
      <c r="F40218" s="2"/>
      <c r="G40218" s="2"/>
      <c r="H40218" s="2"/>
    </row>
    <row r="40219" spans="2:8">
      <c r="B40219" s="2" t="s">
        <v>40667</v>
      </c>
      <c r="C40219" s="2">
        <v>26</v>
      </c>
      <c r="D40219" s="2" t="s">
        <v>457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40669</v>
      </c>
      <c r="C40221" s="2">
        <v>23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40670</v>
      </c>
      <c r="C40222" s="2">
        <v>20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40671</v>
      </c>
      <c r="C40223" s="2">
        <v>18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40672</v>
      </c>
      <c r="C40224" s="2">
        <v>21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40673</v>
      </c>
      <c r="C40225" s="2">
        <v>22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457</v>
      </c>
      <c r="E40231" s="2"/>
      <c r="F40231" s="2"/>
      <c r="G40231" s="2"/>
      <c r="H40231" s="2"/>
    </row>
    <row r="40232" spans="2:8">
      <c r="B40232" s="2" t="s">
        <v>40680</v>
      </c>
      <c r="C40232" s="2">
        <v>30</v>
      </c>
      <c r="D40232" s="2" t="s">
        <v>457</v>
      </c>
      <c r="E40232" s="2"/>
      <c r="F40232" s="2"/>
      <c r="G40232" s="2"/>
      <c r="H40232" s="2"/>
    </row>
    <row r="40233" spans="2:8">
      <c r="B40233" s="2" t="s">
        <v>40681</v>
      </c>
      <c r="C40233" s="2">
        <v>27</v>
      </c>
      <c r="D40233" s="2" t="s">
        <v>457</v>
      </c>
      <c r="E40233" s="2"/>
      <c r="F40233" s="2"/>
      <c r="G40233" s="2"/>
      <c r="H40233" s="2"/>
    </row>
    <row r="40234" spans="2:8">
      <c r="B40234" s="2" t="s">
        <v>40682</v>
      </c>
      <c r="C40234" s="2">
        <v>20</v>
      </c>
      <c r="D40234" s="2" t="s">
        <v>457</v>
      </c>
      <c r="E40234" s="2"/>
      <c r="F40234" s="2"/>
      <c r="G40234" s="2"/>
      <c r="H40234" s="2"/>
    </row>
    <row r="40235" spans="2:8">
      <c r="B40235" s="2" t="s">
        <v>40683</v>
      </c>
      <c r="C40235" s="2">
        <v>12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40684</v>
      </c>
      <c r="C40236" s="2">
        <v>31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40685</v>
      </c>
      <c r="C40237" s="2">
        <v>32</v>
      </c>
      <c r="D40237" s="2" t="s">
        <v>457</v>
      </c>
      <c r="E40237" s="2"/>
      <c r="F40237" s="2"/>
      <c r="G40237" s="2"/>
      <c r="H40237" s="2"/>
    </row>
    <row r="40238" spans="2:8">
      <c r="B40238" s="2" t="s">
        <v>40686</v>
      </c>
      <c r="C40238" s="2">
        <v>27</v>
      </c>
      <c r="D40238" s="2" t="s">
        <v>457</v>
      </c>
      <c r="E40238" s="2"/>
      <c r="F40238" s="2"/>
      <c r="G40238" s="2"/>
      <c r="H40238" s="2"/>
    </row>
    <row r="40239" spans="2:8">
      <c r="B40239" s="2" t="s">
        <v>40687</v>
      </c>
      <c r="C40239" s="2">
        <v>22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40688</v>
      </c>
      <c r="C40240" s="2">
        <v>24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40691</v>
      </c>
      <c r="C40243" s="2">
        <v>30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40693</v>
      </c>
      <c r="C40245" s="2">
        <v>27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36</v>
      </c>
      <c r="D40252" s="2" t="s">
        <v>457</v>
      </c>
      <c r="E40252" s="2"/>
      <c r="F40252" s="2"/>
      <c r="G40252" s="2"/>
      <c r="H40252" s="2"/>
    </row>
    <row r="40253" spans="2:8">
      <c r="B40253" s="2" t="s">
        <v>40701</v>
      </c>
      <c r="C40253" s="2">
        <v>41</v>
      </c>
      <c r="D40253" s="2" t="s">
        <v>457</v>
      </c>
      <c r="E40253" s="2"/>
      <c r="F40253" s="2"/>
      <c r="G40253" s="2"/>
      <c r="H40253" s="2"/>
    </row>
    <row r="40254" spans="2:8">
      <c r="B40254" s="2" t="s">
        <v>40702</v>
      </c>
      <c r="C40254" s="2">
        <v>42</v>
      </c>
      <c r="D40254" s="2" t="s">
        <v>457</v>
      </c>
      <c r="E40254" s="2"/>
      <c r="F40254" s="2"/>
      <c r="G40254" s="2"/>
      <c r="H40254" s="2"/>
    </row>
    <row r="40255" spans="2:8">
      <c r="B40255" s="2" t="s">
        <v>40703</v>
      </c>
      <c r="C40255" s="2">
        <v>39</v>
      </c>
      <c r="D40255" s="2" t="s">
        <v>457</v>
      </c>
      <c r="E40255" s="2"/>
      <c r="F40255" s="2"/>
      <c r="G40255" s="2"/>
      <c r="H40255" s="2"/>
    </row>
    <row r="40256" spans="2:8">
      <c r="B40256" s="2" t="s">
        <v>40704</v>
      </c>
      <c r="C40256" s="2">
        <v>28</v>
      </c>
      <c r="D40256" s="2" t="s">
        <v>457</v>
      </c>
      <c r="E40256" s="2"/>
      <c r="F40256" s="2"/>
      <c r="G40256" s="2"/>
      <c r="H40256" s="2"/>
    </row>
    <row r="40257" spans="2:8">
      <c r="B40257" s="2" t="s">
        <v>40705</v>
      </c>
      <c r="C40257" s="2">
        <v>29</v>
      </c>
      <c r="D40257" s="2" t="s">
        <v>457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457</v>
      </c>
      <c r="E40258" s="2"/>
      <c r="F40258" s="2"/>
      <c r="G40258" s="2"/>
      <c r="H40258" s="2"/>
    </row>
    <row r="40259" spans="2:8">
      <c r="B40259" s="2" t="s">
        <v>40707</v>
      </c>
      <c r="C40259" s="2">
        <v>22</v>
      </c>
      <c r="D40259" s="2" t="s">
        <v>457</v>
      </c>
      <c r="E40259" s="2"/>
      <c r="F40259" s="2"/>
      <c r="G40259" s="2"/>
      <c r="H40259" s="2"/>
    </row>
    <row r="40260" spans="2:8">
      <c r="B40260" s="2" t="s">
        <v>40708</v>
      </c>
      <c r="C40260" s="2">
        <v>16</v>
      </c>
      <c r="D40260" s="2" t="s">
        <v>457</v>
      </c>
      <c r="E40260" s="2"/>
      <c r="F40260" s="2"/>
      <c r="G40260" s="2"/>
      <c r="H40260" s="2"/>
    </row>
    <row r="40261" spans="2:8">
      <c r="B40261" s="2" t="s">
        <v>40709</v>
      </c>
      <c r="C40261" s="2">
        <v>16</v>
      </c>
      <c r="D40261" s="2" t="s">
        <v>457</v>
      </c>
      <c r="E40261" s="2"/>
      <c r="F40261" s="2"/>
      <c r="G40261" s="2"/>
      <c r="H40261" s="2"/>
    </row>
    <row r="40262" spans="2:8">
      <c r="B40262" s="2" t="s">
        <v>40710</v>
      </c>
      <c r="C40262" s="2">
        <v>20</v>
      </c>
      <c r="D40262" s="2" t="s">
        <v>457</v>
      </c>
      <c r="E40262" s="2"/>
      <c r="F40262" s="2"/>
      <c r="G40262" s="2"/>
      <c r="H40262" s="2"/>
    </row>
    <row r="40263" spans="2:8">
      <c r="B40263" s="2" t="s">
        <v>40711</v>
      </c>
      <c r="C40263" s="2">
        <v>32</v>
      </c>
      <c r="D40263" s="2" t="s">
        <v>457</v>
      </c>
      <c r="E40263" s="2"/>
      <c r="F40263" s="2"/>
      <c r="G40263" s="2"/>
      <c r="H40263" s="2"/>
    </row>
    <row r="40264" spans="2:8">
      <c r="B40264" s="2" t="s">
        <v>40712</v>
      </c>
      <c r="C40264" s="2">
        <v>34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40713</v>
      </c>
      <c r="C40265" s="2">
        <v>32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40715</v>
      </c>
      <c r="C40267" s="2">
        <v>17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40716</v>
      </c>
      <c r="C40268" s="2">
        <v>22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40717</v>
      </c>
      <c r="C40269" s="2">
        <v>29</v>
      </c>
      <c r="D40269" s="2" t="s">
        <v>457</v>
      </c>
      <c r="E40269" s="2"/>
      <c r="F40269" s="2"/>
      <c r="G40269" s="2"/>
      <c r="H40269" s="2"/>
    </row>
    <row r="40270" spans="2:8">
      <c r="B40270" s="2" t="s">
        <v>40718</v>
      </c>
      <c r="C40270" s="2">
        <v>29</v>
      </c>
      <c r="D40270" s="2" t="s">
        <v>457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40721</v>
      </c>
      <c r="C40273" s="2">
        <v>26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40722</v>
      </c>
      <c r="C40274" s="2">
        <v>24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40724</v>
      </c>
      <c r="C40276" s="2">
        <v>32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40725</v>
      </c>
      <c r="C40277" s="2">
        <v>32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40726</v>
      </c>
      <c r="C40278" s="2">
        <v>30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40727</v>
      </c>
      <c r="C40279" s="2">
        <v>28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40728</v>
      </c>
      <c r="C40280" s="2">
        <v>27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40729</v>
      </c>
      <c r="C40281" s="2">
        <v>27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40733</v>
      </c>
      <c r="C40285" s="2">
        <v>23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40734</v>
      </c>
      <c r="C40286" s="2">
        <v>35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40735</v>
      </c>
      <c r="C40287" s="2">
        <v>36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40736</v>
      </c>
      <c r="C40288" s="2">
        <v>35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40737</v>
      </c>
      <c r="C40289" s="2">
        <v>33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40745</v>
      </c>
      <c r="C40297" s="2">
        <v>33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40747</v>
      </c>
      <c r="C40299" s="2">
        <v>31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457</v>
      </c>
      <c r="E40301" s="2"/>
      <c r="F40301" s="2"/>
      <c r="G40301" s="2"/>
      <c r="H40301" s="2"/>
    </row>
    <row r="40302" spans="2:8">
      <c r="B40302" s="2" t="s">
        <v>40750</v>
      </c>
      <c r="C40302" s="2">
        <v>23</v>
      </c>
      <c r="D40302" s="2" t="s">
        <v>457</v>
      </c>
      <c r="E40302" s="2"/>
      <c r="F40302" s="2"/>
      <c r="G40302" s="2"/>
      <c r="H40302" s="2"/>
    </row>
    <row r="40303" spans="2:8">
      <c r="B40303" s="2" t="s">
        <v>40751</v>
      </c>
      <c r="C40303" s="2">
        <v>30</v>
      </c>
      <c r="D40303" s="2" t="s">
        <v>457</v>
      </c>
      <c r="E40303" s="2"/>
      <c r="F40303" s="2"/>
      <c r="G40303" s="2"/>
      <c r="H40303" s="2"/>
    </row>
    <row r="40304" spans="2:8">
      <c r="B40304" s="2" t="s">
        <v>40752</v>
      </c>
      <c r="C40304" s="2">
        <v>30</v>
      </c>
      <c r="D40304" s="2" t="s">
        <v>457</v>
      </c>
      <c r="E40304" s="2"/>
      <c r="F40304" s="2"/>
      <c r="G40304" s="2"/>
      <c r="H40304" s="2"/>
    </row>
    <row r="40305" spans="2:8">
      <c r="B40305" s="2" t="s">
        <v>40753</v>
      </c>
      <c r="C40305" s="2">
        <v>28</v>
      </c>
      <c r="D40305" s="2" t="s">
        <v>457</v>
      </c>
      <c r="E40305" s="2"/>
      <c r="F40305" s="2"/>
      <c r="G40305" s="2"/>
      <c r="H40305" s="2"/>
    </row>
    <row r="40306" spans="2:8">
      <c r="B40306" s="2" t="s">
        <v>40754</v>
      </c>
      <c r="C40306" s="2">
        <v>25</v>
      </c>
      <c r="D40306" s="2" t="s">
        <v>457</v>
      </c>
      <c r="E40306" s="2"/>
      <c r="F40306" s="2"/>
      <c r="G40306" s="2"/>
      <c r="H40306" s="2"/>
    </row>
    <row r="40307" spans="2:8">
      <c r="B40307" s="2" t="s">
        <v>40755</v>
      </c>
      <c r="C40307" s="2">
        <v>23</v>
      </c>
      <c r="D40307" s="2" t="s">
        <v>457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457</v>
      </c>
      <c r="E40308" s="2"/>
      <c r="F40308" s="2"/>
      <c r="G40308" s="2"/>
      <c r="H40308" s="2"/>
    </row>
    <row r="40309" spans="2:8">
      <c r="B40309" s="2" t="s">
        <v>40757</v>
      </c>
      <c r="C40309" s="2">
        <v>27</v>
      </c>
      <c r="D40309" s="2" t="s">
        <v>457</v>
      </c>
      <c r="E40309" s="2"/>
      <c r="F40309" s="2"/>
      <c r="G40309" s="2"/>
      <c r="H40309" s="2"/>
    </row>
    <row r="40310" spans="2:8">
      <c r="B40310" s="2" t="s">
        <v>40758</v>
      </c>
      <c r="C40310" s="2">
        <v>28</v>
      </c>
      <c r="D40310" s="2" t="s">
        <v>457</v>
      </c>
      <c r="E40310" s="2"/>
      <c r="F40310" s="2"/>
      <c r="G40310" s="2"/>
      <c r="H40310" s="2"/>
    </row>
    <row r="40311" spans="2:8">
      <c r="B40311" s="2" t="s">
        <v>40759</v>
      </c>
      <c r="C40311" s="2">
        <v>28</v>
      </c>
      <c r="D40311" s="2" t="s">
        <v>457</v>
      </c>
      <c r="E40311" s="2"/>
      <c r="F40311" s="2"/>
      <c r="G40311" s="2"/>
      <c r="H40311" s="2"/>
    </row>
    <row r="40312" spans="2:8">
      <c r="B40312" s="2" t="s">
        <v>40760</v>
      </c>
      <c r="C40312" s="2">
        <v>27</v>
      </c>
      <c r="D40312" s="2" t="s">
        <v>457</v>
      </c>
      <c r="E40312" s="2"/>
      <c r="F40312" s="2"/>
      <c r="G40312" s="2"/>
      <c r="H40312" s="2"/>
    </row>
    <row r="40313" spans="2:8">
      <c r="B40313" s="2" t="s">
        <v>40761</v>
      </c>
      <c r="C40313" s="2">
        <v>30</v>
      </c>
      <c r="D40313" s="2" t="s">
        <v>457</v>
      </c>
      <c r="E40313" s="2"/>
      <c r="F40313" s="2"/>
      <c r="G40313" s="2"/>
      <c r="H40313" s="2"/>
    </row>
    <row r="40314" spans="2:8">
      <c r="B40314" s="2" t="s">
        <v>40762</v>
      </c>
      <c r="C40314" s="2">
        <v>27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40764</v>
      </c>
      <c r="C40316" s="2">
        <v>20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40765</v>
      </c>
      <c r="C40317" s="2">
        <v>18</v>
      </c>
      <c r="D40317" s="2" t="s">
        <v>457</v>
      </c>
      <c r="E40317" s="2"/>
      <c r="F40317" s="2"/>
      <c r="G40317" s="2"/>
      <c r="H40317" s="2"/>
    </row>
    <row r="40318" spans="2:8">
      <c r="B40318" s="2" t="s">
        <v>40766</v>
      </c>
      <c r="C40318" s="2">
        <v>34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19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457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40805</v>
      </c>
      <c r="C40357" s="2">
        <v>25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40806</v>
      </c>
      <c r="C40358" s="2">
        <v>26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40807</v>
      </c>
      <c r="C40359" s="2">
        <v>29</v>
      </c>
      <c r="D40359" s="2" t="s">
        <v>457</v>
      </c>
      <c r="E40359" s="2"/>
      <c r="F40359" s="2"/>
      <c r="G40359" s="2"/>
      <c r="H40359" s="2"/>
    </row>
    <row r="40360" spans="2:8">
      <c r="B40360" s="2" t="s">
        <v>40808</v>
      </c>
      <c r="C40360" s="2">
        <v>30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40809</v>
      </c>
      <c r="C40361" s="2">
        <v>28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40810</v>
      </c>
      <c r="C40362" s="2">
        <v>24</v>
      </c>
      <c r="D40362" s="2" t="s">
        <v>457</v>
      </c>
      <c r="E40362" s="2"/>
      <c r="F40362" s="2"/>
      <c r="G40362" s="2"/>
      <c r="H40362" s="2"/>
    </row>
    <row r="40363" spans="2:8">
      <c r="B40363" s="2" t="s">
        <v>40811</v>
      </c>
      <c r="C40363" s="2">
        <v>34</v>
      </c>
      <c r="D40363" s="2" t="s">
        <v>457</v>
      </c>
      <c r="E40363" s="2"/>
      <c r="F40363" s="2"/>
      <c r="G40363" s="2"/>
      <c r="H40363" s="2"/>
    </row>
    <row r="40364" spans="2:8">
      <c r="B40364" s="2" t="s">
        <v>40812</v>
      </c>
      <c r="C40364" s="2">
        <v>34</v>
      </c>
      <c r="D40364" s="2" t="s">
        <v>457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457</v>
      </c>
      <c r="E40365" s="2"/>
      <c r="F40365" s="2"/>
      <c r="G40365" s="2"/>
      <c r="H40365" s="2"/>
    </row>
    <row r="40366" spans="2:8">
      <c r="B40366" s="2" t="s">
        <v>40814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25</v>
      </c>
      <c r="D40382" s="2" t="s">
        <v>457</v>
      </c>
      <c r="E40382" s="2"/>
      <c r="F40382" s="2"/>
      <c r="G40382" s="2"/>
      <c r="H40382" s="2"/>
    </row>
    <row r="40383" spans="2:8">
      <c r="B40383" s="2" t="s">
        <v>40831</v>
      </c>
      <c r="C40383" s="2">
        <v>28</v>
      </c>
      <c r="D40383" s="2" t="s">
        <v>457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40833</v>
      </c>
      <c r="C40385" s="2">
        <v>31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40834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24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457</v>
      </c>
      <c r="E40405" s="2"/>
      <c r="F40405" s="2"/>
      <c r="G40405" s="2"/>
      <c r="H40405" s="2"/>
    </row>
    <row r="40406" spans="2:8">
      <c r="B40406" s="2" t="s">
        <v>40854</v>
      </c>
      <c r="C40406" s="2">
        <v>24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40855</v>
      </c>
      <c r="C40407" s="2">
        <v>22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40856</v>
      </c>
      <c r="C40408" s="2">
        <v>17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40857</v>
      </c>
      <c r="C40409" s="2">
        <v>17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40858</v>
      </c>
      <c r="C40410" s="2">
        <v>20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40862</v>
      </c>
      <c r="C40414" s="2">
        <v>17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40863</v>
      </c>
      <c r="C40415" s="2">
        <v>11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39</v>
      </c>
      <c r="D40422" s="2" t="s">
        <v>457</v>
      </c>
      <c r="E40422" s="2"/>
      <c r="F40422" s="2"/>
      <c r="G40422" s="2"/>
      <c r="H40422" s="2"/>
    </row>
    <row r="40423" spans="2:8">
      <c r="B40423" s="2" t="s">
        <v>40871</v>
      </c>
      <c r="C40423" s="2">
        <v>38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40872</v>
      </c>
      <c r="C40424" s="2">
        <v>29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40873</v>
      </c>
      <c r="C40425" s="2">
        <v>25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36</v>
      </c>
      <c r="D40432" s="2" t="s">
        <v>457</v>
      </c>
      <c r="E40432" s="2"/>
      <c r="F40432" s="2"/>
      <c r="G40432" s="2"/>
      <c r="H40432" s="2"/>
    </row>
    <row r="40433" spans="2:8">
      <c r="B40433" s="2" t="s">
        <v>40881</v>
      </c>
      <c r="C40433" s="2">
        <v>36</v>
      </c>
      <c r="D40433" s="2" t="s">
        <v>457</v>
      </c>
      <c r="E40433" s="2"/>
      <c r="F40433" s="2"/>
      <c r="G40433" s="2"/>
      <c r="H40433" s="2"/>
    </row>
    <row r="40434" spans="2:8">
      <c r="B40434" s="2" t="s">
        <v>40882</v>
      </c>
      <c r="C40434" s="2">
        <v>32</v>
      </c>
      <c r="D40434" s="2" t="s">
        <v>457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457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6</v>
      </c>
      <c r="D40451" s="2" t="s">
        <v>457</v>
      </c>
      <c r="E40451" s="2"/>
      <c r="F40451" s="2"/>
      <c r="G40451" s="2"/>
      <c r="H40451" s="2"/>
    </row>
    <row r="40452" spans="2:8">
      <c r="B40452" s="2" t="s">
        <v>40900</v>
      </c>
      <c r="C40452" s="2">
        <v>8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40901</v>
      </c>
      <c r="C40453" s="2">
        <v>10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40902</v>
      </c>
      <c r="C40454" s="2">
        <v>14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40903</v>
      </c>
      <c r="C40455" s="2">
        <v>15</v>
      </c>
      <c r="D40455" s="2" t="s">
        <v>457</v>
      </c>
      <c r="E40455" s="2"/>
      <c r="F40455" s="2"/>
      <c r="G40455" s="2"/>
      <c r="H40455" s="2"/>
    </row>
    <row r="40456" spans="2:8">
      <c r="B40456" s="2" t="s">
        <v>40904</v>
      </c>
      <c r="C40456" s="2">
        <v>9</v>
      </c>
      <c r="D40456" s="2" t="s">
        <v>457</v>
      </c>
      <c r="E40456" s="2"/>
      <c r="F40456" s="2"/>
      <c r="G40456" s="2"/>
      <c r="H40456" s="2"/>
    </row>
    <row r="40457" spans="2:8">
      <c r="B40457" s="2" t="s">
        <v>40905</v>
      </c>
      <c r="C40457" s="2">
        <v>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15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17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18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17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13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13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13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457</v>
      </c>
      <c r="E40474" s="2"/>
      <c r="F40474" s="2"/>
      <c r="G40474" s="2"/>
      <c r="H40474" s="2"/>
    </row>
    <row r="40475" spans="2:8">
      <c r="B40475" s="2" t="s">
        <v>40923</v>
      </c>
      <c r="C40475" s="2">
        <v>32</v>
      </c>
      <c r="D40475" s="2" t="s">
        <v>457</v>
      </c>
      <c r="E40475" s="2"/>
      <c r="F40475" s="2"/>
      <c r="G40475" s="2"/>
      <c r="H40475" s="2"/>
    </row>
    <row r="40476" spans="2:8">
      <c r="B40476" s="2" t="s">
        <v>40924</v>
      </c>
      <c r="C40476" s="2">
        <v>31</v>
      </c>
      <c r="D40476" s="2" t="s">
        <v>457</v>
      </c>
      <c r="E40476" s="2"/>
      <c r="F40476" s="2"/>
      <c r="G40476" s="2"/>
      <c r="H40476" s="2"/>
    </row>
    <row r="40477" spans="2:8">
      <c r="B40477" s="2" t="s">
        <v>40925</v>
      </c>
      <c r="C40477" s="2">
        <v>29</v>
      </c>
      <c r="D40477" s="2" t="s">
        <v>457</v>
      </c>
      <c r="E40477" s="2"/>
      <c r="F40477" s="2"/>
      <c r="G40477" s="2"/>
      <c r="H40477" s="2"/>
    </row>
    <row r="40478" spans="2:8">
      <c r="B40478" s="2" t="s">
        <v>40926</v>
      </c>
      <c r="C40478" s="2">
        <v>26</v>
      </c>
      <c r="D40478" s="2" t="s">
        <v>457</v>
      </c>
      <c r="E40478" s="2"/>
      <c r="F40478" s="2"/>
      <c r="G40478" s="2"/>
      <c r="H40478" s="2"/>
    </row>
    <row r="40479" spans="2:8">
      <c r="B40479" s="2" t="s">
        <v>40927</v>
      </c>
      <c r="C40479" s="2">
        <v>25</v>
      </c>
      <c r="D40479" s="2" t="s">
        <v>457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457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457</v>
      </c>
      <c r="E40481" s="2"/>
      <c r="F40481" s="2"/>
      <c r="G40481" s="2"/>
      <c r="H40481" s="2"/>
    </row>
    <row r="40482" spans="2:8">
      <c r="B40482" s="2" t="s">
        <v>40930</v>
      </c>
      <c r="C40482" s="2">
        <v>27</v>
      </c>
      <c r="D40482" s="2" t="s">
        <v>457</v>
      </c>
      <c r="E40482" s="2"/>
      <c r="F40482" s="2"/>
      <c r="G40482" s="2"/>
      <c r="H40482" s="2"/>
    </row>
    <row r="40483" spans="2:8">
      <c r="B40483" s="2" t="s">
        <v>40931</v>
      </c>
      <c r="C40483" s="2">
        <v>26</v>
      </c>
      <c r="D40483" s="2" t="s">
        <v>457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457</v>
      </c>
      <c r="E40484" s="2"/>
      <c r="F40484" s="2"/>
      <c r="G40484" s="2"/>
      <c r="H40484" s="2"/>
    </row>
    <row r="40485" spans="2:8">
      <c r="B40485" s="2" t="s">
        <v>40933</v>
      </c>
      <c r="C40485" s="2">
        <v>21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40934</v>
      </c>
      <c r="C40486" s="2">
        <v>35</v>
      </c>
      <c r="D40486" s="2" t="s">
        <v>457</v>
      </c>
      <c r="E40486" s="2"/>
      <c r="F40486" s="2"/>
      <c r="G40486" s="2"/>
      <c r="H40486" s="2"/>
    </row>
    <row r="40487" spans="2:8">
      <c r="B40487" s="2" t="s">
        <v>40935</v>
      </c>
      <c r="C40487" s="2">
        <v>36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40936</v>
      </c>
      <c r="C40488" s="2">
        <v>37</v>
      </c>
      <c r="D40488" s="2" t="s">
        <v>457</v>
      </c>
      <c r="E40488" s="2"/>
      <c r="F40488" s="2"/>
      <c r="G40488" s="2"/>
      <c r="H40488" s="2"/>
    </row>
    <row r="40489" spans="2:8">
      <c r="B40489" s="2" t="s">
        <v>40937</v>
      </c>
      <c r="C40489" s="2">
        <v>37</v>
      </c>
      <c r="D40489" s="2" t="s">
        <v>457</v>
      </c>
      <c r="E40489" s="2"/>
      <c r="F40489" s="2"/>
      <c r="G40489" s="2"/>
      <c r="H40489" s="2"/>
    </row>
    <row r="40490" spans="2:8">
      <c r="B40490" s="2" t="s">
        <v>40938</v>
      </c>
      <c r="C40490" s="2">
        <v>34</v>
      </c>
      <c r="D40490" s="2" t="s">
        <v>457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457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457</v>
      </c>
      <c r="E40492" s="2"/>
      <c r="F40492" s="2"/>
      <c r="G40492" s="2"/>
      <c r="H40492" s="2"/>
    </row>
    <row r="40493" spans="2:8">
      <c r="B40493" s="2" t="s">
        <v>40941</v>
      </c>
      <c r="C40493" s="2">
        <v>30</v>
      </c>
      <c r="D40493" s="2" t="s">
        <v>457</v>
      </c>
      <c r="E40493" s="2"/>
      <c r="F40493" s="2"/>
      <c r="G40493" s="2"/>
      <c r="H40493" s="2"/>
    </row>
    <row r="40494" spans="2:8">
      <c r="B40494" s="2" t="s">
        <v>40942</v>
      </c>
      <c r="C40494" s="2">
        <v>30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457</v>
      </c>
      <c r="E40495" s="2"/>
      <c r="F40495" s="2"/>
      <c r="G40495" s="2"/>
      <c r="H40495" s="2"/>
    </row>
    <row r="40496" spans="2:8">
      <c r="B40496" s="2" t="s">
        <v>40944</v>
      </c>
      <c r="C40496" s="2">
        <v>29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25</v>
      </c>
      <c r="D40505" s="2" t="s">
        <v>457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457</v>
      </c>
      <c r="E40506" s="2"/>
      <c r="F40506" s="2"/>
      <c r="G40506" s="2"/>
      <c r="H40506" s="2"/>
    </row>
    <row r="40507" spans="2:8">
      <c r="B40507" s="2" t="s">
        <v>40955</v>
      </c>
      <c r="C40507" s="2">
        <v>25</v>
      </c>
      <c r="D40507" s="2" t="s">
        <v>457</v>
      </c>
      <c r="E40507" s="2"/>
      <c r="F40507" s="2"/>
      <c r="G40507" s="2"/>
      <c r="H40507" s="2"/>
    </row>
    <row r="40508" spans="2:8">
      <c r="B40508" s="2" t="s">
        <v>40956</v>
      </c>
      <c r="C40508" s="2">
        <v>25</v>
      </c>
      <c r="D40508" s="2" t="s">
        <v>457</v>
      </c>
      <c r="E40508" s="2"/>
      <c r="F40508" s="2"/>
      <c r="G40508" s="2"/>
      <c r="H40508" s="2"/>
    </row>
    <row r="40509" spans="2:8">
      <c r="B40509" s="2" t="s">
        <v>40957</v>
      </c>
      <c r="C40509" s="2">
        <v>24</v>
      </c>
      <c r="D40509" s="2" t="s">
        <v>457</v>
      </c>
      <c r="E40509" s="2"/>
      <c r="F40509" s="2"/>
      <c r="G40509" s="2"/>
      <c r="H40509" s="2"/>
    </row>
    <row r="40510" spans="2:8">
      <c r="B40510" s="2" t="s">
        <v>40958</v>
      </c>
      <c r="C40510" s="2">
        <v>24</v>
      </c>
      <c r="D40510" s="2" t="s">
        <v>457</v>
      </c>
      <c r="E40510" s="2"/>
      <c r="F40510" s="2"/>
      <c r="G40510" s="2"/>
      <c r="H40510" s="2"/>
    </row>
    <row r="40511" spans="2:8">
      <c r="B40511" s="2" t="s">
        <v>40959</v>
      </c>
      <c r="C40511" s="2">
        <v>34</v>
      </c>
      <c r="D40511" s="2" t="s">
        <v>457</v>
      </c>
      <c r="E40511" s="2"/>
      <c r="F40511" s="2"/>
      <c r="G40511" s="2"/>
      <c r="H40511" s="2"/>
    </row>
    <row r="40512" spans="2:8">
      <c r="B40512" s="2" t="s">
        <v>40960</v>
      </c>
      <c r="C40512" s="2">
        <v>35</v>
      </c>
      <c r="D40512" s="2" t="s">
        <v>457</v>
      </c>
      <c r="E40512" s="2"/>
      <c r="F40512" s="2"/>
      <c r="G40512" s="2"/>
      <c r="H40512" s="2"/>
    </row>
    <row r="40513" spans="2:8">
      <c r="B40513" s="2" t="s">
        <v>40961</v>
      </c>
      <c r="C40513" s="2">
        <v>35</v>
      </c>
      <c r="D40513" s="2" t="s">
        <v>457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457</v>
      </c>
      <c r="E40514" s="2"/>
      <c r="F40514" s="2"/>
      <c r="G40514" s="2"/>
      <c r="H40514" s="2"/>
    </row>
    <row r="40515" spans="2:8">
      <c r="B40515" s="2" t="s">
        <v>40963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25</v>
      </c>
      <c r="D40530" s="2" t="s">
        <v>457</v>
      </c>
      <c r="E40530" s="2"/>
      <c r="F40530" s="2"/>
      <c r="G40530" s="2"/>
      <c r="H40530" s="2"/>
    </row>
    <row r="40531" spans="2:8">
      <c r="B40531" s="2" t="s">
        <v>40979</v>
      </c>
      <c r="C40531" s="2">
        <v>25</v>
      </c>
      <c r="D40531" s="2" t="s">
        <v>457</v>
      </c>
      <c r="E40531" s="2"/>
      <c r="F40531" s="2"/>
      <c r="G40531" s="2"/>
      <c r="H40531" s="2"/>
    </row>
    <row r="40532" spans="2:8">
      <c r="B40532" s="2" t="s">
        <v>40980</v>
      </c>
      <c r="C40532" s="2">
        <v>26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40982</v>
      </c>
      <c r="C40534" s="2">
        <v>27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40984</v>
      </c>
      <c r="C40536" s="2">
        <v>27</v>
      </c>
      <c r="D40536" s="2" t="s">
        <v>457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457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457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457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457</v>
      </c>
      <c r="E40540" s="2"/>
      <c r="F40540" s="2"/>
      <c r="G40540" s="2"/>
      <c r="H40540" s="2"/>
    </row>
    <row r="40541" spans="2:8">
      <c r="B40541" s="2" t="s">
        <v>40989</v>
      </c>
      <c r="C40541" s="2">
        <v>29</v>
      </c>
      <c r="D40541" s="2" t="s">
        <v>457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457</v>
      </c>
      <c r="E40542" s="2"/>
      <c r="F40542" s="2"/>
      <c r="G40542" s="2"/>
      <c r="H40542" s="2"/>
    </row>
    <row r="40543" spans="2:8">
      <c r="B40543" s="2" t="s">
        <v>40991</v>
      </c>
      <c r="C40543" s="2">
        <v>25</v>
      </c>
      <c r="D40543" s="2" t="s">
        <v>457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457</v>
      </c>
      <c r="E40544" s="2"/>
      <c r="F40544" s="2"/>
      <c r="G40544" s="2"/>
      <c r="H40544" s="2"/>
    </row>
    <row r="40545" spans="2:8">
      <c r="B40545" s="2" t="s">
        <v>40993</v>
      </c>
      <c r="C40545" s="2">
        <v>37</v>
      </c>
      <c r="D40545" s="2" t="s">
        <v>457</v>
      </c>
      <c r="E40545" s="2"/>
      <c r="F40545" s="2"/>
      <c r="G40545" s="2"/>
      <c r="H40545" s="2"/>
    </row>
    <row r="40546" spans="2:8">
      <c r="B40546" s="2" t="s">
        <v>40994</v>
      </c>
      <c r="C40546" s="2">
        <v>38</v>
      </c>
      <c r="D40546" s="2" t="s">
        <v>457</v>
      </c>
      <c r="E40546" s="2"/>
      <c r="F40546" s="2"/>
      <c r="G40546" s="2"/>
      <c r="H40546" s="2"/>
    </row>
    <row r="40547" spans="2:8">
      <c r="B40547" s="2" t="s">
        <v>40995</v>
      </c>
      <c r="C40547" s="2">
        <v>37</v>
      </c>
      <c r="D40547" s="2" t="s">
        <v>457</v>
      </c>
      <c r="E40547" s="2"/>
      <c r="F40547" s="2"/>
      <c r="G40547" s="2"/>
      <c r="H40547" s="2"/>
    </row>
    <row r="40548" spans="2:8">
      <c r="B40548" s="2" t="s">
        <v>40996</v>
      </c>
      <c r="C40548" s="2">
        <v>32</v>
      </c>
      <c r="D40548" s="2" t="s">
        <v>457</v>
      </c>
      <c r="E40548" s="2"/>
      <c r="F40548" s="2"/>
      <c r="G40548" s="2"/>
      <c r="H40548" s="2"/>
    </row>
    <row r="40549" spans="2:8">
      <c r="B40549" s="2" t="s">
        <v>40997</v>
      </c>
      <c r="C40549" s="2">
        <v>31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40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457</v>
      </c>
      <c r="E40564" s="2"/>
      <c r="F40564" s="2"/>
      <c r="G40564" s="2"/>
      <c r="H40564" s="2"/>
    </row>
    <row r="40565" spans="2:8">
      <c r="B40565" s="2" t="s">
        <v>41013</v>
      </c>
      <c r="C40565" s="2">
        <v>31</v>
      </c>
      <c r="D40565" s="2" t="s">
        <v>457</v>
      </c>
      <c r="E40565" s="2"/>
      <c r="F40565" s="2"/>
      <c r="G40565" s="2"/>
      <c r="H40565" s="2"/>
    </row>
    <row r="40566" spans="2:8">
      <c r="B40566" s="2" t="s">
        <v>41014</v>
      </c>
      <c r="C40566" s="2">
        <v>32</v>
      </c>
      <c r="D40566" s="2" t="s">
        <v>457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457</v>
      </c>
      <c r="E40567" s="2"/>
      <c r="F40567" s="2"/>
      <c r="G40567" s="2"/>
      <c r="H40567" s="2"/>
    </row>
    <row r="40568" spans="2:8">
      <c r="B40568" s="2" t="s">
        <v>41016</v>
      </c>
      <c r="C40568" s="2">
        <v>28</v>
      </c>
      <c r="D40568" s="2" t="s">
        <v>457</v>
      </c>
      <c r="E40568" s="2"/>
      <c r="F40568" s="2"/>
      <c r="G40568" s="2"/>
      <c r="H40568" s="2"/>
    </row>
    <row r="40569" spans="2:8">
      <c r="B40569" s="2" t="s">
        <v>41017</v>
      </c>
      <c r="C40569" s="2">
        <v>39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40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40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34</v>
      </c>
      <c r="D40574" s="2" t="s">
        <v>457</v>
      </c>
      <c r="E40574" s="2"/>
      <c r="F40574" s="2"/>
      <c r="G40574" s="2"/>
      <c r="H40574" s="2"/>
    </row>
    <row r="40575" spans="2:8">
      <c r="B40575" s="2" t="s">
        <v>41023</v>
      </c>
      <c r="C40575" s="2">
        <v>34</v>
      </c>
      <c r="D40575" s="2" t="s">
        <v>457</v>
      </c>
      <c r="E40575" s="2"/>
      <c r="F40575" s="2"/>
      <c r="G40575" s="2"/>
      <c r="H40575" s="2"/>
    </row>
    <row r="40576" spans="2:8">
      <c r="B40576" s="2" t="s">
        <v>41024</v>
      </c>
      <c r="C40576" s="2">
        <v>33</v>
      </c>
      <c r="D40576" s="2" t="s">
        <v>457</v>
      </c>
      <c r="E40576" s="2"/>
      <c r="F40576" s="2"/>
      <c r="G40576" s="2"/>
      <c r="H40576" s="2"/>
    </row>
    <row r="40577" spans="2:8">
      <c r="B40577" s="2" t="s">
        <v>41025</v>
      </c>
      <c r="C40577" s="2">
        <v>33</v>
      </c>
      <c r="D40577" s="2" t="s">
        <v>457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457</v>
      </c>
      <c r="E40578" s="2"/>
      <c r="F40578" s="2"/>
      <c r="G40578" s="2"/>
      <c r="H40578" s="2"/>
    </row>
    <row r="40579" spans="2:8">
      <c r="B40579" s="2" t="s">
        <v>41027</v>
      </c>
      <c r="C40579" s="2">
        <v>34</v>
      </c>
      <c r="D40579" s="2" t="s">
        <v>457</v>
      </c>
      <c r="E40579" s="2"/>
      <c r="F40579" s="2"/>
      <c r="G40579" s="2"/>
      <c r="H40579" s="2"/>
    </row>
    <row r="40580" spans="2:8">
      <c r="B40580" s="2" t="s">
        <v>41028</v>
      </c>
      <c r="C40580" s="2">
        <v>34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41029</v>
      </c>
      <c r="C40581" s="2">
        <v>33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41030</v>
      </c>
      <c r="C40582" s="2">
        <v>31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41031</v>
      </c>
      <c r="C40583" s="2">
        <v>30</v>
      </c>
      <c r="D40583" s="2" t="s">
        <v>457</v>
      </c>
      <c r="E40583" s="2"/>
      <c r="F40583" s="2"/>
      <c r="G40583" s="2"/>
      <c r="H40583" s="2"/>
    </row>
    <row r="40584" spans="2:8">
      <c r="B40584" s="2" t="s">
        <v>41032</v>
      </c>
      <c r="C40584" s="2">
        <v>22</v>
      </c>
      <c r="D40584" s="2" t="s">
        <v>457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457</v>
      </c>
      <c r="E40586" s="2"/>
      <c r="F40586" s="2"/>
      <c r="G40586" s="2"/>
      <c r="H40586" s="2"/>
    </row>
    <row r="40587" spans="2:8">
      <c r="B40587" s="2" t="s">
        <v>41035</v>
      </c>
      <c r="C40587" s="2">
        <v>23</v>
      </c>
      <c r="D40587" s="2" t="s">
        <v>457</v>
      </c>
      <c r="E40587" s="2"/>
      <c r="F40587" s="2"/>
      <c r="G40587" s="2"/>
      <c r="H40587" s="2"/>
    </row>
    <row r="40588" spans="2:8">
      <c r="B40588" s="2" t="s">
        <v>41036</v>
      </c>
      <c r="C40588" s="2">
        <v>24</v>
      </c>
      <c r="D40588" s="2" t="s">
        <v>457</v>
      </c>
      <c r="E40588" s="2"/>
      <c r="F40588" s="2"/>
      <c r="G40588" s="2"/>
      <c r="H40588" s="2"/>
    </row>
    <row r="40589" spans="2:8">
      <c r="B40589" s="2" t="s">
        <v>41037</v>
      </c>
      <c r="C40589" s="2">
        <v>24</v>
      </c>
      <c r="D40589" s="2" t="s">
        <v>457</v>
      </c>
      <c r="E40589" s="2"/>
      <c r="F40589" s="2"/>
      <c r="G40589" s="2"/>
      <c r="H40589" s="2"/>
    </row>
    <row r="40590" spans="2:8">
      <c r="B40590" s="2" t="s">
        <v>41038</v>
      </c>
      <c r="C40590" s="2">
        <v>23</v>
      </c>
      <c r="D40590" s="2" t="s">
        <v>457</v>
      </c>
      <c r="E40590" s="2"/>
      <c r="F40590" s="2"/>
      <c r="G40590" s="2"/>
      <c r="H40590" s="2"/>
    </row>
    <row r="40591" spans="2:8">
      <c r="B40591" s="2" t="s">
        <v>41039</v>
      </c>
      <c r="C40591" s="2">
        <v>23</v>
      </c>
      <c r="D40591" s="2" t="s">
        <v>457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457</v>
      </c>
      <c r="E40592" s="2"/>
      <c r="F40592" s="2"/>
      <c r="G40592" s="2"/>
      <c r="H40592" s="2"/>
    </row>
    <row r="40593" spans="2:8">
      <c r="B40593" s="2" t="s">
        <v>41041</v>
      </c>
      <c r="C40593" s="2">
        <v>32</v>
      </c>
      <c r="D40593" s="2" t="s">
        <v>457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457</v>
      </c>
      <c r="E40594" s="2"/>
      <c r="F40594" s="2"/>
      <c r="G40594" s="2"/>
      <c r="H40594" s="2"/>
    </row>
    <row r="40595" spans="2:8">
      <c r="B40595" s="2" t="s">
        <v>41043</v>
      </c>
      <c r="C40595" s="2">
        <v>28</v>
      </c>
      <c r="D40595" s="2" t="s">
        <v>457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457</v>
      </c>
      <c r="E40596" s="2"/>
      <c r="F40596" s="2"/>
      <c r="G40596" s="2"/>
      <c r="H40596" s="2"/>
    </row>
    <row r="40597" spans="2:8">
      <c r="B40597" s="2" t="s">
        <v>41045</v>
      </c>
      <c r="C40597" s="2">
        <v>23</v>
      </c>
      <c r="D40597" s="2" t="s">
        <v>457</v>
      </c>
      <c r="E40597" s="2"/>
      <c r="F40597" s="2"/>
      <c r="G40597" s="2"/>
      <c r="H40597" s="2"/>
    </row>
    <row r="40598" spans="2:8">
      <c r="B40598" s="2" t="s">
        <v>41046</v>
      </c>
      <c r="C40598" s="2">
        <v>27</v>
      </c>
      <c r="D40598" s="2" t="s">
        <v>457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457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457</v>
      </c>
      <c r="E40600" s="2"/>
      <c r="F40600" s="2"/>
      <c r="G40600" s="2"/>
      <c r="H40600" s="2"/>
    </row>
    <row r="40601" spans="2:8">
      <c r="B40601" s="2" t="s">
        <v>41049</v>
      </c>
      <c r="C40601" s="2">
        <v>27</v>
      </c>
      <c r="D40601" s="2" t="s">
        <v>457</v>
      </c>
      <c r="E40601" s="2"/>
      <c r="F40601" s="2"/>
      <c r="G40601" s="2"/>
      <c r="H40601" s="2"/>
    </row>
    <row r="40602" spans="2:8">
      <c r="B40602" s="2" t="s">
        <v>41050</v>
      </c>
      <c r="C40602" s="2">
        <v>25</v>
      </c>
      <c r="D40602" s="2" t="s">
        <v>457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457</v>
      </c>
      <c r="E40603" s="2"/>
      <c r="F40603" s="2"/>
      <c r="G40603" s="2"/>
      <c r="H40603" s="2"/>
    </row>
    <row r="40604" spans="2:8">
      <c r="B40604" s="2" t="s">
        <v>41052</v>
      </c>
      <c r="C40604" s="2">
        <v>16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16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457</v>
      </c>
      <c r="E40606" s="2"/>
      <c r="F40606" s="2"/>
      <c r="G40606" s="2"/>
      <c r="H40606" s="2"/>
    </row>
    <row r="40607" spans="2:8">
      <c r="B40607" s="2" t="s">
        <v>41055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457</v>
      </c>
      <c r="E40612" s="2"/>
      <c r="F40612" s="2"/>
      <c r="G40612" s="2"/>
      <c r="H40612" s="2"/>
    </row>
    <row r="40613" spans="2:8">
      <c r="B40613" s="2" t="s">
        <v>41061</v>
      </c>
      <c r="C40613" s="2">
        <v>33</v>
      </c>
      <c r="D40613" s="2" t="s">
        <v>457</v>
      </c>
      <c r="E40613" s="2"/>
      <c r="F40613" s="2"/>
      <c r="G40613" s="2"/>
      <c r="H40613" s="2"/>
    </row>
    <row r="40614" spans="2:8">
      <c r="B40614" s="2" t="s">
        <v>41062</v>
      </c>
      <c r="C40614" s="2">
        <v>36</v>
      </c>
      <c r="D40614" s="2" t="s">
        <v>457</v>
      </c>
      <c r="E40614" s="2"/>
      <c r="F40614" s="2"/>
      <c r="G40614" s="2"/>
      <c r="H40614" s="2"/>
    </row>
    <row r="40615" spans="2:8">
      <c r="B40615" s="2" t="s">
        <v>41063</v>
      </c>
      <c r="C40615" s="2">
        <v>34</v>
      </c>
      <c r="D40615" s="2" t="s">
        <v>457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457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22</v>
      </c>
      <c r="D40623" s="2" t="s">
        <v>457</v>
      </c>
      <c r="E40623" s="2"/>
      <c r="F40623" s="2"/>
      <c r="G40623" s="2"/>
      <c r="H40623" s="2"/>
    </row>
    <row r="40624" spans="2:8">
      <c r="B40624" s="2" t="s">
        <v>41072</v>
      </c>
      <c r="C40624" s="2">
        <v>21</v>
      </c>
      <c r="D40624" s="2" t="s">
        <v>457</v>
      </c>
      <c r="E40624" s="2"/>
      <c r="F40624" s="2"/>
      <c r="G40624" s="2"/>
      <c r="H40624" s="2"/>
    </row>
    <row r="40625" spans="2:8">
      <c r="B40625" s="2" t="s">
        <v>41073</v>
      </c>
      <c r="C40625" s="2">
        <v>22</v>
      </c>
      <c r="D40625" s="2" t="s">
        <v>457</v>
      </c>
      <c r="E40625" s="2"/>
      <c r="F40625" s="2"/>
      <c r="G40625" s="2"/>
      <c r="H40625" s="2"/>
    </row>
    <row r="40626" spans="2:8">
      <c r="B40626" s="2" t="s">
        <v>41074</v>
      </c>
      <c r="C40626" s="2">
        <v>23</v>
      </c>
      <c r="D40626" s="2" t="s">
        <v>457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457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457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41079</v>
      </c>
      <c r="C40631" s="2">
        <v>22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41080</v>
      </c>
      <c r="C40632" s="2">
        <v>21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33</v>
      </c>
      <c r="D40642" s="2" t="s">
        <v>457</v>
      </c>
      <c r="E40642" s="2"/>
      <c r="F40642" s="2"/>
      <c r="G40642" s="2"/>
      <c r="H40642" s="2"/>
    </row>
    <row r="40643" spans="2:8">
      <c r="B40643" s="2" t="s">
        <v>41091</v>
      </c>
      <c r="C40643" s="2">
        <v>34</v>
      </c>
      <c r="D40643" s="2" t="s">
        <v>457</v>
      </c>
      <c r="E40643" s="2"/>
      <c r="F40643" s="2"/>
      <c r="G40643" s="2"/>
      <c r="H40643" s="2"/>
    </row>
    <row r="40644" spans="2:8">
      <c r="B40644" s="2" t="s">
        <v>41092</v>
      </c>
      <c r="C40644" s="2">
        <v>30</v>
      </c>
      <c r="D40644" s="2" t="s">
        <v>457</v>
      </c>
      <c r="E40644" s="2"/>
      <c r="F40644" s="2"/>
      <c r="G40644" s="2"/>
      <c r="H40644" s="2"/>
    </row>
    <row r="40645" spans="2:8">
      <c r="B40645" s="2" t="s">
        <v>41093</v>
      </c>
      <c r="C40645" s="2">
        <v>25</v>
      </c>
      <c r="D40645" s="2" t="s">
        <v>457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41095</v>
      </c>
      <c r="C40647" s="2">
        <v>28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41096</v>
      </c>
      <c r="C40648" s="2">
        <v>30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41097</v>
      </c>
      <c r="C40649" s="2">
        <v>32</v>
      </c>
      <c r="D40649" s="2" t="s">
        <v>457</v>
      </c>
      <c r="E40649" s="2"/>
      <c r="F40649" s="2"/>
      <c r="G40649" s="2"/>
      <c r="H40649" s="2"/>
    </row>
    <row r="40650" spans="2:8">
      <c r="B40650" s="2" t="s">
        <v>41098</v>
      </c>
      <c r="C40650" s="2">
        <v>28</v>
      </c>
      <c r="D40650" s="2" t="s">
        <v>457</v>
      </c>
      <c r="E40650" s="2"/>
      <c r="F40650" s="2"/>
      <c r="G40650" s="2"/>
      <c r="H40650" s="2"/>
    </row>
    <row r="40651" spans="2:8">
      <c r="B40651" s="2" t="s">
        <v>41099</v>
      </c>
      <c r="C40651" s="2">
        <v>25</v>
      </c>
      <c r="D40651" s="2" t="s">
        <v>457</v>
      </c>
      <c r="E40651" s="2"/>
      <c r="F40651" s="2"/>
      <c r="G40651" s="2"/>
      <c r="H40651" s="2"/>
    </row>
    <row r="40652" spans="2:8">
      <c r="B40652" s="2" t="s">
        <v>41100</v>
      </c>
      <c r="C40652" s="2">
        <v>24</v>
      </c>
      <c r="D40652" s="2" t="s">
        <v>457</v>
      </c>
      <c r="E40652" s="2"/>
      <c r="F40652" s="2"/>
      <c r="G40652" s="2"/>
      <c r="H40652" s="2"/>
    </row>
    <row r="40653" spans="2:8">
      <c r="B40653" s="2" t="s">
        <v>41101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13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21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41108</v>
      </c>
      <c r="C40660" s="2">
        <v>26</v>
      </c>
      <c r="D40660" s="2" t="s">
        <v>457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19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41114</v>
      </c>
      <c r="C40666" s="2">
        <v>21</v>
      </c>
      <c r="D40666" s="2" t="s">
        <v>457</v>
      </c>
      <c r="E40666" s="2"/>
      <c r="F40666" s="2"/>
      <c r="G40666" s="2"/>
      <c r="H40666" s="2"/>
    </row>
    <row r="40667" spans="2:8">
      <c r="B40667" s="2" t="s">
        <v>41115</v>
      </c>
      <c r="C40667" s="2">
        <v>23</v>
      </c>
      <c r="D40667" s="2" t="s">
        <v>457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457</v>
      </c>
      <c r="E40668" s="2"/>
      <c r="F40668" s="2"/>
      <c r="G40668" s="2"/>
      <c r="H40668" s="2"/>
    </row>
    <row r="40669" spans="2:8">
      <c r="B40669" s="2" t="s">
        <v>41117</v>
      </c>
      <c r="C40669" s="2">
        <v>24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457</v>
      </c>
      <c r="E40670" s="2"/>
      <c r="F40670" s="2"/>
      <c r="G40670" s="2"/>
      <c r="H40670" s="2"/>
    </row>
    <row r="40671" spans="2:8">
      <c r="B40671" s="2" t="s">
        <v>41119</v>
      </c>
      <c r="C40671" s="2">
        <v>23</v>
      </c>
      <c r="D40671" s="2" t="s">
        <v>457</v>
      </c>
      <c r="E40671" s="2"/>
      <c r="F40671" s="2"/>
      <c r="G40671" s="2"/>
      <c r="H40671" s="2"/>
    </row>
    <row r="40672" spans="2:8">
      <c r="B40672" s="2" t="s">
        <v>41120</v>
      </c>
      <c r="C40672" s="2">
        <v>33</v>
      </c>
      <c r="D40672" s="2" t="s">
        <v>457</v>
      </c>
      <c r="E40672" s="2"/>
      <c r="F40672" s="2"/>
      <c r="G40672" s="2"/>
      <c r="H40672" s="2"/>
    </row>
    <row r="40673" spans="2:8">
      <c r="B40673" s="2" t="s">
        <v>41121</v>
      </c>
      <c r="C40673" s="2">
        <v>35</v>
      </c>
      <c r="D40673" s="2" t="s">
        <v>457</v>
      </c>
      <c r="E40673" s="2"/>
      <c r="F40673" s="2"/>
      <c r="G40673" s="2"/>
      <c r="H40673" s="2"/>
    </row>
    <row r="40674" spans="2:8">
      <c r="B40674" s="2" t="s">
        <v>41122</v>
      </c>
      <c r="C40674" s="2">
        <v>34</v>
      </c>
      <c r="D40674" s="2" t="s">
        <v>457</v>
      </c>
      <c r="E40674" s="2"/>
      <c r="F40674" s="2"/>
      <c r="G40674" s="2"/>
      <c r="H40674" s="2"/>
    </row>
    <row r="40675" spans="2:8">
      <c r="B40675" s="2" t="s">
        <v>41123</v>
      </c>
      <c r="C40675" s="2">
        <v>33</v>
      </c>
      <c r="D40675" s="2" t="s">
        <v>457</v>
      </c>
      <c r="E40675" s="2"/>
      <c r="F40675" s="2"/>
      <c r="G40675" s="2"/>
      <c r="H40675" s="2"/>
    </row>
    <row r="40676" spans="2:8">
      <c r="B40676" s="2" t="s">
        <v>41124</v>
      </c>
      <c r="C40676" s="2">
        <v>30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41125</v>
      </c>
      <c r="C40677" s="2">
        <v>12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13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38</v>
      </c>
      <c r="D40686" s="2" t="s">
        <v>457</v>
      </c>
      <c r="E40686" s="2"/>
      <c r="F40686" s="2"/>
      <c r="G40686" s="2"/>
      <c r="H40686" s="2"/>
    </row>
    <row r="40687" spans="2:8">
      <c r="B40687" s="2" t="s">
        <v>41135</v>
      </c>
      <c r="C40687" s="2">
        <v>41</v>
      </c>
      <c r="D40687" s="2" t="s">
        <v>457</v>
      </c>
      <c r="E40687" s="2"/>
      <c r="F40687" s="2"/>
      <c r="G40687" s="2"/>
      <c r="H40687" s="2"/>
    </row>
    <row r="40688" spans="2:8">
      <c r="B40688" s="2" t="s">
        <v>41136</v>
      </c>
      <c r="C40688" s="2">
        <v>36</v>
      </c>
      <c r="D40688" s="2" t="s">
        <v>457</v>
      </c>
      <c r="E40688" s="2"/>
      <c r="F40688" s="2"/>
      <c r="G40688" s="2"/>
      <c r="H40688" s="2"/>
    </row>
    <row r="40689" spans="2:8">
      <c r="B40689" s="2" t="s">
        <v>41137</v>
      </c>
      <c r="C40689" s="2">
        <v>32</v>
      </c>
      <c r="D40689" s="2" t="s">
        <v>457</v>
      </c>
      <c r="E40689" s="2"/>
      <c r="F40689" s="2"/>
      <c r="G40689" s="2"/>
      <c r="H40689" s="2"/>
    </row>
    <row r="40690" spans="2:8">
      <c r="B40690" s="2" t="s">
        <v>41138</v>
      </c>
      <c r="C40690" s="2">
        <v>30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457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457</v>
      </c>
      <c r="E40707" s="2"/>
      <c r="F40707" s="2"/>
      <c r="G40707" s="2"/>
      <c r="H40707" s="2"/>
    </row>
    <row r="40708" spans="2:8">
      <c r="B40708" s="2" t="s">
        <v>41156</v>
      </c>
      <c r="C40708" s="2">
        <v>32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41158</v>
      </c>
      <c r="C40710" s="2">
        <v>17</v>
      </c>
      <c r="D40710" s="2" t="s">
        <v>457</v>
      </c>
      <c r="E40710" s="2"/>
      <c r="F40710" s="2"/>
      <c r="G40710" s="2"/>
      <c r="H40710" s="2"/>
    </row>
    <row r="40711" spans="2:8">
      <c r="B40711" s="2" t="s">
        <v>41159</v>
      </c>
      <c r="C40711" s="2">
        <v>17</v>
      </c>
      <c r="D40711" s="2" t="s">
        <v>457</v>
      </c>
      <c r="E40711" s="2"/>
      <c r="F40711" s="2"/>
      <c r="G40711" s="2"/>
      <c r="H40711" s="2"/>
    </row>
    <row r="40712" spans="2:8">
      <c r="B40712" s="2" t="s">
        <v>41160</v>
      </c>
      <c r="C40712" s="2">
        <v>20</v>
      </c>
      <c r="D40712" s="2" t="s">
        <v>457</v>
      </c>
      <c r="E40712" s="2"/>
      <c r="F40712" s="2"/>
      <c r="G40712" s="2"/>
      <c r="H40712" s="2"/>
    </row>
    <row r="40713" spans="2:8">
      <c r="B40713" s="2" t="s">
        <v>41161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13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19</v>
      </c>
      <c r="D40729" s="2" t="s">
        <v>457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457</v>
      </c>
      <c r="E40730" s="2"/>
      <c r="F40730" s="2"/>
      <c r="G40730" s="2"/>
      <c r="H40730" s="2"/>
    </row>
    <row r="40731" spans="2:8">
      <c r="B40731" s="2" t="s">
        <v>41179</v>
      </c>
      <c r="C40731" s="2">
        <v>23</v>
      </c>
      <c r="D40731" s="2" t="s">
        <v>457</v>
      </c>
      <c r="E40731" s="2"/>
      <c r="F40731" s="2"/>
      <c r="G40731" s="2"/>
      <c r="H40731" s="2"/>
    </row>
    <row r="40732" spans="2:8">
      <c r="B40732" s="2" t="s">
        <v>41180</v>
      </c>
      <c r="C40732" s="2">
        <v>19</v>
      </c>
      <c r="D40732" s="2" t="s">
        <v>457</v>
      </c>
      <c r="E40732" s="2"/>
      <c r="F40732" s="2"/>
      <c r="G40732" s="2"/>
      <c r="H40732" s="2"/>
    </row>
    <row r="40733" spans="2:8">
      <c r="B40733" s="2" t="s">
        <v>41181</v>
      </c>
      <c r="C40733" s="2">
        <v>19</v>
      </c>
      <c r="D40733" s="2" t="s">
        <v>457</v>
      </c>
      <c r="E40733" s="2"/>
      <c r="F40733" s="2"/>
      <c r="G40733" s="2"/>
      <c r="H40733" s="2"/>
    </row>
    <row r="40734" spans="2:8">
      <c r="B40734" s="2" t="s">
        <v>41182</v>
      </c>
      <c r="C40734" s="2">
        <v>24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41185</v>
      </c>
      <c r="C40737" s="2">
        <v>25</v>
      </c>
      <c r="D40737" s="2" t="s">
        <v>457</v>
      </c>
      <c r="E40737" s="2"/>
      <c r="F40737" s="2"/>
      <c r="G40737" s="2"/>
      <c r="H40737" s="2"/>
    </row>
    <row r="40738" spans="2:8">
      <c r="B40738" s="2" t="s">
        <v>41186</v>
      </c>
      <c r="C40738" s="2">
        <v>22</v>
      </c>
      <c r="D40738" s="2" t="s">
        <v>457</v>
      </c>
      <c r="E40738" s="2"/>
      <c r="F40738" s="2"/>
      <c r="G40738" s="2"/>
      <c r="H40738" s="2"/>
    </row>
    <row r="40739" spans="2:8">
      <c r="B40739" s="2" t="s">
        <v>41187</v>
      </c>
      <c r="C40739" s="2">
        <v>22</v>
      </c>
      <c r="D40739" s="2" t="s">
        <v>457</v>
      </c>
      <c r="E40739" s="2"/>
      <c r="F40739" s="2"/>
      <c r="G40739" s="2"/>
      <c r="H40739" s="2"/>
    </row>
    <row r="40740" spans="2:8">
      <c r="B40740" s="2" t="s">
        <v>41188</v>
      </c>
      <c r="C40740" s="2">
        <v>36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25</v>
      </c>
      <c r="D40744" s="2" t="s">
        <v>457</v>
      </c>
      <c r="E40744" s="2"/>
      <c r="F40744" s="2"/>
      <c r="G40744" s="2"/>
      <c r="H40744" s="2"/>
    </row>
    <row r="40745" spans="2:8">
      <c r="B40745" s="2" t="s">
        <v>41193</v>
      </c>
      <c r="C40745" s="2">
        <v>25</v>
      </c>
      <c r="D40745" s="2" t="s">
        <v>457</v>
      </c>
      <c r="E40745" s="2"/>
      <c r="F40745" s="2"/>
      <c r="G40745" s="2"/>
      <c r="H40745" s="2"/>
    </row>
    <row r="40746" spans="2:8">
      <c r="B40746" s="2" t="s">
        <v>41194</v>
      </c>
      <c r="C40746" s="2">
        <v>26</v>
      </c>
      <c r="D40746" s="2" t="s">
        <v>457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457</v>
      </c>
      <c r="E40747" s="2"/>
      <c r="F40747" s="2"/>
      <c r="G40747" s="2"/>
      <c r="H40747" s="2"/>
    </row>
    <row r="40748" spans="2:8">
      <c r="B40748" s="2" t="s">
        <v>41196</v>
      </c>
      <c r="C40748" s="2">
        <v>19</v>
      </c>
      <c r="D40748" s="2" t="s">
        <v>457</v>
      </c>
      <c r="E40748" s="2"/>
      <c r="F40748" s="2"/>
      <c r="G40748" s="2"/>
      <c r="H40748" s="2"/>
    </row>
    <row r="40749" spans="2:8">
      <c r="B40749" s="2" t="s">
        <v>41197</v>
      </c>
      <c r="C40749" s="2">
        <v>17</v>
      </c>
      <c r="D40749" s="2" t="s">
        <v>457</v>
      </c>
      <c r="E40749" s="2"/>
      <c r="F40749" s="2"/>
      <c r="G40749" s="2"/>
      <c r="H40749" s="2"/>
    </row>
    <row r="40750" spans="2:8">
      <c r="B40750" s="2" t="s">
        <v>41198</v>
      </c>
      <c r="C40750" s="2">
        <v>20</v>
      </c>
      <c r="D40750" s="2" t="s">
        <v>457</v>
      </c>
      <c r="E40750" s="2"/>
      <c r="F40750" s="2"/>
      <c r="G40750" s="2"/>
      <c r="H40750" s="2"/>
    </row>
    <row r="40751" spans="2:8">
      <c r="B40751" s="2" t="s">
        <v>41199</v>
      </c>
      <c r="C40751" s="2">
        <v>25</v>
      </c>
      <c r="D40751" s="2" t="s">
        <v>457</v>
      </c>
      <c r="E40751" s="2"/>
      <c r="F40751" s="2"/>
      <c r="G40751" s="2"/>
      <c r="H40751" s="2"/>
    </row>
    <row r="40752" spans="2:8">
      <c r="B40752" s="2" t="s">
        <v>41200</v>
      </c>
      <c r="C40752" s="2">
        <v>28</v>
      </c>
      <c r="D40752" s="2" t="s">
        <v>457</v>
      </c>
      <c r="E40752" s="2"/>
      <c r="F40752" s="2"/>
      <c r="G40752" s="2"/>
      <c r="H40752" s="2"/>
    </row>
    <row r="40753" spans="2:8">
      <c r="B40753" s="2" t="s">
        <v>41201</v>
      </c>
      <c r="C40753" s="2">
        <v>30</v>
      </c>
      <c r="D40753" s="2" t="s">
        <v>457</v>
      </c>
      <c r="E40753" s="2"/>
      <c r="F40753" s="2"/>
      <c r="G40753" s="2"/>
      <c r="H40753" s="2"/>
    </row>
    <row r="40754" spans="2:8">
      <c r="B40754" s="2" t="s">
        <v>41202</v>
      </c>
      <c r="C40754" s="2">
        <v>29</v>
      </c>
      <c r="D40754" s="2" t="s">
        <v>457</v>
      </c>
      <c r="E40754" s="2"/>
      <c r="F40754" s="2"/>
      <c r="G40754" s="2"/>
      <c r="H40754" s="2"/>
    </row>
    <row r="40755" spans="2:8">
      <c r="B40755" s="2" t="s">
        <v>41203</v>
      </c>
      <c r="C40755" s="2">
        <v>28</v>
      </c>
      <c r="D40755" s="2" t="s">
        <v>457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457</v>
      </c>
      <c r="E40756" s="2"/>
      <c r="F40756" s="2"/>
      <c r="G40756" s="2"/>
      <c r="H40756" s="2"/>
    </row>
    <row r="40757" spans="2:8">
      <c r="B40757" s="2" t="s">
        <v>41205</v>
      </c>
      <c r="C40757" s="2">
        <v>25</v>
      </c>
      <c r="D40757" s="2" t="s">
        <v>457</v>
      </c>
      <c r="E40757" s="2"/>
      <c r="F40757" s="2"/>
      <c r="G40757" s="2"/>
      <c r="H40757" s="2"/>
    </row>
    <row r="40758" spans="2:8">
      <c r="B40758" s="2" t="s">
        <v>41206</v>
      </c>
      <c r="C40758" s="2">
        <v>31</v>
      </c>
      <c r="D40758" s="2" t="s">
        <v>457</v>
      </c>
      <c r="E40758" s="2"/>
      <c r="F40758" s="2"/>
      <c r="G40758" s="2"/>
      <c r="H40758" s="2"/>
    </row>
    <row r="40759" spans="2:8">
      <c r="B40759" s="2" t="s">
        <v>41207</v>
      </c>
      <c r="C40759" s="2">
        <v>31</v>
      </c>
      <c r="D40759" s="2" t="s">
        <v>457</v>
      </c>
      <c r="E40759" s="2"/>
      <c r="F40759" s="2"/>
      <c r="G40759" s="2"/>
      <c r="H40759" s="2"/>
    </row>
    <row r="40760" spans="2:8">
      <c r="B40760" s="2" t="s">
        <v>41208</v>
      </c>
      <c r="C40760" s="2">
        <v>31</v>
      </c>
      <c r="D40760" s="2" t="s">
        <v>457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457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457</v>
      </c>
      <c r="E40762" s="2"/>
      <c r="F40762" s="2"/>
      <c r="G40762" s="2"/>
      <c r="H40762" s="2"/>
    </row>
    <row r="40763" spans="2:8">
      <c r="B40763" s="2" t="s">
        <v>41211</v>
      </c>
      <c r="C40763" s="2">
        <v>6</v>
      </c>
      <c r="D40763" s="2" t="s">
        <v>457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457</v>
      </c>
      <c r="E40769" s="2"/>
      <c r="F40769" s="2"/>
      <c r="G40769" s="2"/>
      <c r="H40769" s="2"/>
    </row>
    <row r="40770" spans="2:8">
      <c r="B40770" s="2" t="s">
        <v>41218</v>
      </c>
      <c r="C40770" s="2">
        <v>31</v>
      </c>
      <c r="D40770" s="2" t="s">
        <v>457</v>
      </c>
      <c r="E40770" s="2"/>
      <c r="F40770" s="2"/>
      <c r="G40770" s="2"/>
      <c r="H40770" s="2"/>
    </row>
    <row r="40771" spans="2:8">
      <c r="B40771" s="2" t="s">
        <v>41219</v>
      </c>
      <c r="C40771" s="2">
        <v>31</v>
      </c>
      <c r="D40771" s="2" t="s">
        <v>457</v>
      </c>
      <c r="E40771" s="2"/>
      <c r="F40771" s="2"/>
      <c r="G40771" s="2"/>
      <c r="H40771" s="2"/>
    </row>
    <row r="40772" spans="2:8">
      <c r="B40772" s="2" t="s">
        <v>41220</v>
      </c>
      <c r="C40772" s="2">
        <v>31</v>
      </c>
      <c r="D40772" s="2" t="s">
        <v>457</v>
      </c>
      <c r="E40772" s="2"/>
      <c r="F40772" s="2"/>
      <c r="G40772" s="2"/>
      <c r="H40772" s="2"/>
    </row>
    <row r="40773" spans="2:8">
      <c r="B40773" s="2" t="s">
        <v>41221</v>
      </c>
      <c r="C40773" s="2">
        <v>30</v>
      </c>
      <c r="D40773" s="2" t="s">
        <v>457</v>
      </c>
      <c r="E40773" s="2"/>
      <c r="F40773" s="2"/>
      <c r="G40773" s="2"/>
      <c r="H40773" s="2"/>
    </row>
    <row r="40774" spans="2:8">
      <c r="B40774" s="2" t="s">
        <v>41222</v>
      </c>
      <c r="C40774" s="2">
        <v>30</v>
      </c>
      <c r="D40774" s="2" t="s">
        <v>457</v>
      </c>
      <c r="E40774" s="2"/>
      <c r="F40774" s="2"/>
      <c r="G40774" s="2"/>
      <c r="H40774" s="2"/>
    </row>
    <row r="40775" spans="2:8">
      <c r="B40775" s="2" t="s">
        <v>41223</v>
      </c>
      <c r="C40775" s="2">
        <v>33</v>
      </c>
      <c r="D40775" s="2" t="s">
        <v>457</v>
      </c>
      <c r="E40775" s="2"/>
      <c r="F40775" s="2"/>
      <c r="G40775" s="2"/>
      <c r="H40775" s="2"/>
    </row>
    <row r="40776" spans="2:8">
      <c r="B40776" s="2" t="s">
        <v>41224</v>
      </c>
      <c r="C40776" s="2">
        <v>33</v>
      </c>
      <c r="D40776" s="2" t="s">
        <v>457</v>
      </c>
      <c r="E40776" s="2"/>
      <c r="F40776" s="2"/>
      <c r="G40776" s="2"/>
      <c r="H40776" s="2"/>
    </row>
    <row r="40777" spans="2:8">
      <c r="B40777" s="2" t="s">
        <v>41225</v>
      </c>
      <c r="C40777" s="2">
        <v>32</v>
      </c>
      <c r="D40777" s="2" t="s">
        <v>457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457</v>
      </c>
      <c r="E40778" s="2"/>
      <c r="F40778" s="2"/>
      <c r="G40778" s="2"/>
      <c r="H40778" s="2"/>
    </row>
    <row r="40779" spans="2:8">
      <c r="B40779" s="2" t="s">
        <v>41227</v>
      </c>
      <c r="C40779" s="2">
        <v>30</v>
      </c>
      <c r="D40779" s="2" t="s">
        <v>457</v>
      </c>
      <c r="E40779" s="2"/>
      <c r="F40779" s="2"/>
      <c r="G40779" s="2"/>
      <c r="H40779" s="2"/>
    </row>
    <row r="40780" spans="2:8">
      <c r="B40780" s="2" t="s">
        <v>41228</v>
      </c>
      <c r="C40780" s="2">
        <v>31</v>
      </c>
      <c r="D40780" s="2" t="s">
        <v>457</v>
      </c>
      <c r="E40780" s="2"/>
      <c r="F40780" s="2"/>
      <c r="G40780" s="2"/>
      <c r="H40780" s="2"/>
    </row>
    <row r="40781" spans="2:8">
      <c r="B40781" s="2" t="s">
        <v>41229</v>
      </c>
      <c r="C40781" s="2">
        <v>31</v>
      </c>
      <c r="D40781" s="2" t="s">
        <v>457</v>
      </c>
      <c r="E40781" s="2"/>
      <c r="F40781" s="2"/>
      <c r="G40781" s="2"/>
      <c r="H40781" s="2"/>
    </row>
    <row r="40782" spans="2:8">
      <c r="B40782" s="2" t="s">
        <v>41230</v>
      </c>
      <c r="C40782" s="2">
        <v>27</v>
      </c>
      <c r="D40782" s="2" t="s">
        <v>457</v>
      </c>
      <c r="E40782" s="2"/>
      <c r="F40782" s="2"/>
      <c r="G40782" s="2"/>
      <c r="H40782" s="2"/>
    </row>
    <row r="40783" spans="2:8">
      <c r="B40783" s="2" t="s">
        <v>41231</v>
      </c>
      <c r="C40783" s="2">
        <v>20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41232</v>
      </c>
      <c r="C40784" s="2">
        <v>12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41233</v>
      </c>
      <c r="C40785" s="2">
        <v>30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41235</v>
      </c>
      <c r="C40787" s="2">
        <v>18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18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18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17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26</v>
      </c>
      <c r="D40793" s="2" t="s">
        <v>457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457</v>
      </c>
      <c r="E40794" s="2"/>
      <c r="F40794" s="2"/>
      <c r="G40794" s="2"/>
      <c r="H40794" s="2"/>
    </row>
    <row r="40795" spans="2:8">
      <c r="B40795" s="2" t="s">
        <v>41243</v>
      </c>
      <c r="C40795" s="2">
        <v>29</v>
      </c>
      <c r="D40795" s="2" t="s">
        <v>457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457</v>
      </c>
      <c r="E40796" s="2"/>
      <c r="F40796" s="2"/>
      <c r="G40796" s="2"/>
      <c r="H40796" s="2"/>
    </row>
    <row r="40797" spans="2:8">
      <c r="B40797" s="2" t="s">
        <v>41245</v>
      </c>
      <c r="C40797" s="2">
        <v>26</v>
      </c>
      <c r="D40797" s="2" t="s">
        <v>457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457</v>
      </c>
      <c r="E40798" s="2"/>
      <c r="F40798" s="2"/>
      <c r="G40798" s="2"/>
      <c r="H40798" s="2"/>
    </row>
    <row r="40799" spans="2:8">
      <c r="B40799" s="2" t="s">
        <v>41247</v>
      </c>
      <c r="C40799" s="2">
        <v>25</v>
      </c>
      <c r="D40799" s="2" t="s">
        <v>457</v>
      </c>
      <c r="E40799" s="2"/>
      <c r="F40799" s="2"/>
      <c r="G40799" s="2"/>
      <c r="H40799" s="2"/>
    </row>
    <row r="40800" spans="2:8">
      <c r="B40800" s="2" t="s">
        <v>41248</v>
      </c>
      <c r="C40800" s="2">
        <v>26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34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457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457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457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457</v>
      </c>
      <c r="E40810" s="2"/>
      <c r="F40810" s="2"/>
      <c r="G40810" s="2"/>
      <c r="H40810" s="2"/>
    </row>
    <row r="40811" spans="2:8">
      <c r="B40811" s="2" t="s">
        <v>41259</v>
      </c>
      <c r="C40811" s="2">
        <v>33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23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41264</v>
      </c>
      <c r="C40816" s="2">
        <v>25</v>
      </c>
      <c r="D40816" s="2" t="s">
        <v>457</v>
      </c>
      <c r="E40816" s="2"/>
      <c r="F40816" s="2"/>
      <c r="G40816" s="2"/>
      <c r="H40816" s="2"/>
    </row>
    <row r="40817" spans="2:8">
      <c r="B40817" s="2" t="s">
        <v>41265</v>
      </c>
      <c r="C40817" s="2">
        <v>26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41266</v>
      </c>
      <c r="C40818" s="2">
        <v>25</v>
      </c>
      <c r="D40818" s="2" t="s">
        <v>457</v>
      </c>
      <c r="E40818" s="2"/>
      <c r="F40818" s="2"/>
      <c r="G40818" s="2"/>
      <c r="H40818" s="2"/>
    </row>
    <row r="40819" spans="2:8">
      <c r="B40819" s="2" t="s">
        <v>41267</v>
      </c>
      <c r="C40819" s="2">
        <v>24</v>
      </c>
      <c r="D40819" s="2" t="s">
        <v>457</v>
      </c>
      <c r="E40819" s="2"/>
      <c r="F40819" s="2"/>
      <c r="G40819" s="2"/>
      <c r="H40819" s="2"/>
    </row>
    <row r="40820" spans="2:8">
      <c r="B40820" s="2" t="s">
        <v>41268</v>
      </c>
      <c r="C40820" s="2">
        <v>23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41269</v>
      </c>
      <c r="C40821" s="2">
        <v>23</v>
      </c>
      <c r="D40821" s="2" t="s">
        <v>457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457</v>
      </c>
      <c r="E40822" s="2"/>
      <c r="F40822" s="2"/>
      <c r="G40822" s="2"/>
      <c r="H40822" s="2"/>
    </row>
    <row r="40823" spans="2:8">
      <c r="B40823" s="2" t="s">
        <v>41271</v>
      </c>
      <c r="C40823" s="2">
        <v>23</v>
      </c>
      <c r="D40823" s="2" t="s">
        <v>457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457</v>
      </c>
      <c r="E40824" s="2"/>
      <c r="F40824" s="2"/>
      <c r="G40824" s="2"/>
      <c r="H40824" s="2"/>
    </row>
    <row r="40825" spans="2:8">
      <c r="B40825" s="2" t="s">
        <v>41273</v>
      </c>
      <c r="C40825" s="2">
        <v>27</v>
      </c>
      <c r="D40825" s="2" t="s">
        <v>457</v>
      </c>
      <c r="E40825" s="2"/>
      <c r="F40825" s="2"/>
      <c r="G40825" s="2"/>
      <c r="H40825" s="2"/>
    </row>
    <row r="40826" spans="2:8">
      <c r="B40826" s="2" t="s">
        <v>41274</v>
      </c>
      <c r="C40826" s="2">
        <v>30</v>
      </c>
      <c r="D40826" s="2" t="s">
        <v>457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457</v>
      </c>
      <c r="E40827" s="2"/>
      <c r="F40827" s="2"/>
      <c r="G40827" s="2"/>
      <c r="H40827" s="2"/>
    </row>
    <row r="40828" spans="2:8">
      <c r="B40828" s="2" t="s">
        <v>41276</v>
      </c>
      <c r="C40828" s="2">
        <v>26</v>
      </c>
      <c r="D40828" s="2" t="s">
        <v>457</v>
      </c>
      <c r="E40828" s="2"/>
      <c r="F40828" s="2"/>
      <c r="G40828" s="2"/>
      <c r="H40828" s="2"/>
    </row>
    <row r="40829" spans="2:8">
      <c r="B40829" s="2" t="s">
        <v>41277</v>
      </c>
      <c r="C40829" s="2">
        <v>26</v>
      </c>
      <c r="D40829" s="2" t="s">
        <v>457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457</v>
      </c>
      <c r="E40830" s="2"/>
      <c r="F40830" s="2"/>
      <c r="G40830" s="2"/>
      <c r="H40830" s="2"/>
    </row>
    <row r="40831" spans="2:8">
      <c r="B40831" s="2" t="s">
        <v>41279</v>
      </c>
      <c r="C40831" s="2">
        <v>27</v>
      </c>
      <c r="D40831" s="2" t="s">
        <v>457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14</v>
      </c>
      <c r="D40840" s="2" t="s">
        <v>457</v>
      </c>
      <c r="E40840" s="2"/>
      <c r="F40840" s="2"/>
      <c r="G40840" s="2"/>
      <c r="H40840" s="2"/>
    </row>
    <row r="40841" spans="2:8">
      <c r="B40841" s="2" t="s">
        <v>41289</v>
      </c>
      <c r="C40841" s="2">
        <v>18</v>
      </c>
      <c r="D40841" s="2" t="s">
        <v>457</v>
      </c>
      <c r="E40841" s="2"/>
      <c r="F40841" s="2"/>
      <c r="G40841" s="2"/>
      <c r="H40841" s="2"/>
    </row>
    <row r="40842" spans="2:8">
      <c r="B40842" s="2" t="s">
        <v>41290</v>
      </c>
      <c r="C40842" s="2">
        <v>21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41291</v>
      </c>
      <c r="C40843" s="2">
        <v>21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41292</v>
      </c>
      <c r="C40844" s="2">
        <v>21</v>
      </c>
      <c r="D40844" s="2" t="s">
        <v>457</v>
      </c>
      <c r="E40844" s="2"/>
      <c r="F40844" s="2"/>
      <c r="G40844" s="2"/>
      <c r="H40844" s="2"/>
    </row>
    <row r="40845" spans="2:8">
      <c r="B40845" s="2" t="s">
        <v>41293</v>
      </c>
      <c r="C40845" s="2">
        <v>21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41294</v>
      </c>
      <c r="C40846" s="2">
        <v>34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18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10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457</v>
      </c>
      <c r="E40872" s="2"/>
      <c r="F40872" s="2"/>
      <c r="G40872" s="2"/>
      <c r="H40872" s="2"/>
    </row>
    <row r="40873" spans="2:8">
      <c r="B40873" s="2" t="s">
        <v>41321</v>
      </c>
      <c r="C40873" s="2">
        <v>21</v>
      </c>
      <c r="D40873" s="2" t="s">
        <v>457</v>
      </c>
      <c r="E40873" s="2"/>
      <c r="F40873" s="2"/>
      <c r="G40873" s="2"/>
      <c r="H40873" s="2"/>
    </row>
    <row r="40874" spans="2:8">
      <c r="B40874" s="2" t="s">
        <v>41322</v>
      </c>
      <c r="C40874" s="2">
        <v>18</v>
      </c>
      <c r="D40874" s="2" t="s">
        <v>457</v>
      </c>
      <c r="E40874" s="2"/>
      <c r="F40874" s="2"/>
      <c r="G40874" s="2"/>
      <c r="H40874" s="2"/>
    </row>
    <row r="40875" spans="2:8">
      <c r="B40875" s="2" t="s">
        <v>41323</v>
      </c>
      <c r="C40875" s="2">
        <v>16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15</v>
      </c>
      <c r="D40876" s="2" t="s">
        <v>457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14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14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457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457</v>
      </c>
      <c r="E40883" s="2"/>
      <c r="F40883" s="2"/>
      <c r="G40883" s="2"/>
      <c r="H40883" s="2"/>
    </row>
    <row r="40884" spans="2:8">
      <c r="B40884" s="2" t="s">
        <v>41332</v>
      </c>
      <c r="C40884" s="2">
        <v>26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457</v>
      </c>
      <c r="E40885" s="2"/>
      <c r="F40885" s="2"/>
      <c r="G40885" s="2"/>
      <c r="H40885" s="2"/>
    </row>
    <row r="40886" spans="2:8">
      <c r="B40886" s="2" t="s">
        <v>41334</v>
      </c>
      <c r="C40886" s="2">
        <v>28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457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457</v>
      </c>
      <c r="E40890" s="2"/>
      <c r="F40890" s="2"/>
      <c r="G40890" s="2"/>
      <c r="H40890" s="2"/>
    </row>
    <row r="40891" spans="2:8">
      <c r="B40891" s="2" t="s">
        <v>41339</v>
      </c>
      <c r="C40891" s="2">
        <v>28</v>
      </c>
      <c r="D40891" s="2" t="s">
        <v>457</v>
      </c>
      <c r="E40891" s="2"/>
      <c r="F40891" s="2"/>
      <c r="G40891" s="2"/>
      <c r="H40891" s="2"/>
    </row>
    <row r="40892" spans="2:8">
      <c r="B40892" s="2" t="s">
        <v>41340</v>
      </c>
      <c r="C40892" s="2">
        <v>28</v>
      </c>
      <c r="D40892" s="2" t="s">
        <v>457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457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457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457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457</v>
      </c>
      <c r="E40896" s="2"/>
      <c r="F40896" s="2"/>
      <c r="G40896" s="2"/>
      <c r="H40896" s="2"/>
    </row>
    <row r="40897" spans="2:8">
      <c r="B40897" s="2" t="s">
        <v>41345</v>
      </c>
      <c r="C40897" s="2">
        <v>30</v>
      </c>
      <c r="D40897" s="2" t="s">
        <v>457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41347</v>
      </c>
      <c r="C40899" s="2">
        <v>26</v>
      </c>
      <c r="D40899" s="2" t="s">
        <v>457</v>
      </c>
      <c r="E40899" s="2"/>
      <c r="F40899" s="2"/>
      <c r="G40899" s="2"/>
      <c r="H40899" s="2"/>
    </row>
    <row r="40900" spans="2:8">
      <c r="B40900" s="2" t="s">
        <v>41348</v>
      </c>
      <c r="C40900" s="2">
        <v>24</v>
      </c>
      <c r="D40900" s="2" t="s">
        <v>457</v>
      </c>
      <c r="E40900" s="2"/>
      <c r="F40900" s="2"/>
      <c r="G40900" s="2"/>
      <c r="H40900" s="2"/>
    </row>
    <row r="40901" spans="2:8">
      <c r="B40901" s="2" t="s">
        <v>41349</v>
      </c>
      <c r="C40901" s="2">
        <v>21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41350</v>
      </c>
      <c r="C40902" s="2">
        <v>31</v>
      </c>
      <c r="D40902" s="2" t="s">
        <v>457</v>
      </c>
      <c r="E40902" s="2"/>
      <c r="F40902" s="2"/>
      <c r="G40902" s="2"/>
      <c r="H40902" s="2"/>
    </row>
    <row r="40903" spans="2:8">
      <c r="B40903" s="2" t="s">
        <v>41351</v>
      </c>
      <c r="C40903" s="2">
        <v>32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41352</v>
      </c>
      <c r="C40904" s="2">
        <v>31</v>
      </c>
      <c r="D40904" s="2" t="s">
        <v>457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457</v>
      </c>
      <c r="E40905" s="2"/>
      <c r="F40905" s="2"/>
      <c r="G40905" s="2"/>
      <c r="H40905" s="2"/>
    </row>
    <row r="40906" spans="2:8">
      <c r="B40906" s="2" t="s">
        <v>41354</v>
      </c>
      <c r="C40906" s="2">
        <v>23</v>
      </c>
      <c r="D40906" s="2" t="s">
        <v>457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12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25</v>
      </c>
      <c r="D40912" s="2" t="s">
        <v>457</v>
      </c>
      <c r="E40912" s="2"/>
      <c r="F40912" s="2"/>
      <c r="G40912" s="2"/>
      <c r="H40912" s="2"/>
    </row>
    <row r="40913" spans="2:8">
      <c r="B40913" s="2" t="s">
        <v>41361</v>
      </c>
      <c r="C40913" s="2">
        <v>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25</v>
      </c>
      <c r="D40914" s="2" t="s">
        <v>457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457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457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457</v>
      </c>
      <c r="E40918" s="2"/>
      <c r="F40918" s="2"/>
      <c r="G40918" s="2"/>
      <c r="H40918" s="2"/>
    </row>
    <row r="40919" spans="2:8">
      <c r="B40919" s="2" t="s">
        <v>41367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457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457</v>
      </c>
      <c r="E40921" s="2"/>
      <c r="F40921" s="2"/>
      <c r="G40921" s="2"/>
      <c r="H40921" s="2"/>
    </row>
    <row r="40922" spans="2:8">
      <c r="B40922" s="2" t="s">
        <v>41370</v>
      </c>
      <c r="C40922" s="2">
        <v>25</v>
      </c>
      <c r="D40922" s="2" t="s">
        <v>457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41372</v>
      </c>
      <c r="C40924" s="2">
        <v>21</v>
      </c>
      <c r="D40924" s="2" t="s">
        <v>457</v>
      </c>
      <c r="E40924" s="2"/>
      <c r="F40924" s="2"/>
      <c r="G40924" s="2"/>
      <c r="H40924" s="2"/>
    </row>
    <row r="40925" spans="2:8">
      <c r="B40925" s="2" t="s">
        <v>41373</v>
      </c>
      <c r="C40925" s="2">
        <v>17</v>
      </c>
      <c r="D40925" s="2" t="s">
        <v>457</v>
      </c>
      <c r="E40925" s="2"/>
      <c r="F40925" s="2"/>
      <c r="G40925" s="2"/>
      <c r="H40925" s="2"/>
    </row>
    <row r="40926" spans="2:8">
      <c r="B40926" s="2" t="s">
        <v>41374</v>
      </c>
      <c r="C40926" s="2">
        <v>16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12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15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14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14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16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41390</v>
      </c>
      <c r="C40942" s="2">
        <v>20</v>
      </c>
      <c r="D40942" s="2" t="s">
        <v>457</v>
      </c>
      <c r="E40942" s="2"/>
      <c r="F40942" s="2"/>
      <c r="G40942" s="2"/>
      <c r="H40942" s="2"/>
    </row>
    <row r="40943" spans="2:8">
      <c r="B40943" s="2" t="s">
        <v>41391</v>
      </c>
      <c r="C40943" s="2">
        <v>22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41392</v>
      </c>
      <c r="C40944" s="2">
        <v>21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41393</v>
      </c>
      <c r="C40945" s="2">
        <v>20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41394</v>
      </c>
      <c r="C40946" s="2">
        <v>19</v>
      </c>
      <c r="D40946" s="2" t="s">
        <v>457</v>
      </c>
      <c r="E40946" s="2"/>
      <c r="F40946" s="2"/>
      <c r="G40946" s="2"/>
      <c r="H40946" s="2"/>
    </row>
    <row r="40947" spans="2:8">
      <c r="B40947" s="2" t="s">
        <v>41395</v>
      </c>
      <c r="C40947" s="2">
        <v>19</v>
      </c>
      <c r="D40947" s="2" t="s">
        <v>457</v>
      </c>
      <c r="E40947" s="2"/>
      <c r="F40947" s="2"/>
      <c r="G40947" s="2"/>
      <c r="H40947" s="2"/>
    </row>
    <row r="40948" spans="2:8">
      <c r="B40948" s="2" t="s">
        <v>41396</v>
      </c>
      <c r="C40948" s="2">
        <v>34</v>
      </c>
      <c r="D40948" s="2" t="s">
        <v>457</v>
      </c>
      <c r="E40948" s="2"/>
      <c r="F40948" s="2"/>
      <c r="G40948" s="2"/>
      <c r="H40948" s="2"/>
    </row>
    <row r="40949" spans="2:8">
      <c r="B40949" s="2" t="s">
        <v>41397</v>
      </c>
      <c r="C40949" s="2">
        <v>35</v>
      </c>
      <c r="D40949" s="2" t="s">
        <v>457</v>
      </c>
      <c r="E40949" s="2"/>
      <c r="F40949" s="2"/>
      <c r="G40949" s="2"/>
      <c r="H40949" s="2"/>
    </row>
    <row r="40950" spans="2:8">
      <c r="B40950" s="2" t="s">
        <v>41398</v>
      </c>
      <c r="C40950" s="2">
        <v>36</v>
      </c>
      <c r="D40950" s="2" t="s">
        <v>457</v>
      </c>
      <c r="E40950" s="2"/>
      <c r="F40950" s="2"/>
      <c r="G40950" s="2"/>
      <c r="H40950" s="2"/>
    </row>
    <row r="40951" spans="2:8">
      <c r="B40951" s="2" t="s">
        <v>41399</v>
      </c>
      <c r="C40951" s="2">
        <v>34</v>
      </c>
      <c r="D40951" s="2" t="s">
        <v>457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22</v>
      </c>
      <c r="D40957" s="2" t="s">
        <v>457</v>
      </c>
      <c r="E40957" s="2"/>
      <c r="F40957" s="2"/>
      <c r="G40957" s="2"/>
      <c r="H40957" s="2"/>
    </row>
    <row r="40958" spans="2:8">
      <c r="B40958" s="2" t="s">
        <v>41406</v>
      </c>
      <c r="C40958" s="2">
        <v>28</v>
      </c>
      <c r="D40958" s="2" t="s">
        <v>457</v>
      </c>
      <c r="E40958" s="2"/>
      <c r="F40958" s="2"/>
      <c r="G40958" s="2"/>
      <c r="H40958" s="2"/>
    </row>
    <row r="40959" spans="2:8">
      <c r="B40959" s="2" t="s">
        <v>41407</v>
      </c>
      <c r="C40959" s="2">
        <v>29</v>
      </c>
      <c r="D40959" s="2" t="s">
        <v>457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457</v>
      </c>
      <c r="E40960" s="2"/>
      <c r="F40960" s="2"/>
      <c r="G40960" s="2"/>
      <c r="H40960" s="2"/>
    </row>
    <row r="40961" spans="2:8">
      <c r="B40961" s="2" t="s">
        <v>41409</v>
      </c>
      <c r="C40961" s="2">
        <v>26</v>
      </c>
      <c r="D40961" s="2" t="s">
        <v>457</v>
      </c>
      <c r="E40961" s="2"/>
      <c r="F40961" s="2"/>
      <c r="G40961" s="2"/>
      <c r="H40961" s="2"/>
    </row>
    <row r="40962" spans="2:8">
      <c r="B40962" s="2" t="s">
        <v>41410</v>
      </c>
      <c r="C40962" s="2">
        <v>26</v>
      </c>
      <c r="D40962" s="2" t="s">
        <v>457</v>
      </c>
      <c r="E40962" s="2"/>
      <c r="F40962" s="2"/>
      <c r="G40962" s="2"/>
      <c r="H40962" s="2"/>
    </row>
    <row r="40963" spans="2:8">
      <c r="B40963" s="2" t="s">
        <v>41411</v>
      </c>
      <c r="C40963" s="2">
        <v>33</v>
      </c>
      <c r="D40963" s="2" t="s">
        <v>457</v>
      </c>
      <c r="E40963" s="2"/>
      <c r="F40963" s="2"/>
      <c r="G40963" s="2"/>
      <c r="H40963" s="2"/>
    </row>
    <row r="40964" spans="2:8">
      <c r="B40964" s="2" t="s">
        <v>41412</v>
      </c>
      <c r="C40964" s="2">
        <v>34</v>
      </c>
      <c r="D40964" s="2" t="s">
        <v>457</v>
      </c>
      <c r="E40964" s="2"/>
      <c r="F40964" s="2"/>
      <c r="G40964" s="2"/>
      <c r="H40964" s="2"/>
    </row>
    <row r="40965" spans="2:8">
      <c r="B40965" s="2" t="s">
        <v>41413</v>
      </c>
      <c r="C40965" s="2">
        <v>34</v>
      </c>
      <c r="D40965" s="2" t="s">
        <v>457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457</v>
      </c>
      <c r="E40966" s="2"/>
      <c r="F40966" s="2"/>
      <c r="G40966" s="2"/>
      <c r="H40966" s="2"/>
    </row>
    <row r="40967" spans="2:8">
      <c r="B40967" s="2" t="s">
        <v>41415</v>
      </c>
      <c r="C40967" s="2">
        <v>30</v>
      </c>
      <c r="D40967" s="2" t="s">
        <v>457</v>
      </c>
      <c r="E40967" s="2"/>
      <c r="F40967" s="2"/>
      <c r="G40967" s="2"/>
      <c r="H40967" s="2"/>
    </row>
    <row r="40968" spans="2:8">
      <c r="B40968" s="2" t="s">
        <v>41416</v>
      </c>
      <c r="C40968" s="2">
        <v>19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14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13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15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15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15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18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18</v>
      </c>
      <c r="D40991" s="2" t="s">
        <v>457</v>
      </c>
      <c r="E40991" s="2"/>
      <c r="F40991" s="2"/>
      <c r="G40991" s="2"/>
      <c r="H40991" s="2"/>
    </row>
    <row r="40992" spans="2:8">
      <c r="B40992" s="2" t="s">
        <v>41440</v>
      </c>
      <c r="C40992" s="2">
        <v>20</v>
      </c>
      <c r="D40992" s="2" t="s">
        <v>457</v>
      </c>
      <c r="E40992" s="2"/>
      <c r="F40992" s="2"/>
      <c r="G40992" s="2"/>
      <c r="H40992" s="2"/>
    </row>
    <row r="40993" spans="2:8">
      <c r="B40993" s="2" t="s">
        <v>41441</v>
      </c>
      <c r="C40993" s="2">
        <v>20</v>
      </c>
      <c r="D40993" s="2" t="s">
        <v>457</v>
      </c>
      <c r="E40993" s="2"/>
      <c r="F40993" s="2"/>
      <c r="G40993" s="2"/>
      <c r="H40993" s="2"/>
    </row>
    <row r="40994" spans="2:8">
      <c r="B40994" s="2" t="s">
        <v>41442</v>
      </c>
      <c r="C40994" s="2">
        <v>22</v>
      </c>
      <c r="D40994" s="2" t="s">
        <v>457</v>
      </c>
      <c r="E40994" s="2"/>
      <c r="F40994" s="2"/>
      <c r="G40994" s="2"/>
      <c r="H40994" s="2"/>
    </row>
    <row r="40995" spans="2:8">
      <c r="B40995" s="2" t="s">
        <v>41443</v>
      </c>
      <c r="C40995" s="2">
        <v>22</v>
      </c>
      <c r="D40995" s="2" t="s">
        <v>457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457</v>
      </c>
      <c r="E40996" s="2"/>
      <c r="F40996" s="2"/>
      <c r="G40996" s="2"/>
      <c r="H40996" s="2"/>
    </row>
    <row r="40997" spans="2:8">
      <c r="B40997" s="2" t="s">
        <v>41445</v>
      </c>
      <c r="C40997" s="2">
        <v>22</v>
      </c>
      <c r="D40997" s="2" t="s">
        <v>457</v>
      </c>
      <c r="E40997" s="2"/>
      <c r="F40997" s="2"/>
      <c r="G40997" s="2"/>
      <c r="H40997" s="2"/>
    </row>
    <row r="40998" spans="2:8">
      <c r="B40998" s="2" t="s">
        <v>41446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15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10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11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10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14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18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36</v>
      </c>
      <c r="D41020" s="2" t="s">
        <v>457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457</v>
      </c>
      <c r="E41021" s="2"/>
      <c r="F41021" s="2"/>
      <c r="G41021" s="2"/>
      <c r="H41021" s="2"/>
    </row>
    <row r="41022" spans="2:8">
      <c r="B41022" s="2" t="s">
        <v>41470</v>
      </c>
      <c r="C41022" s="2">
        <v>36</v>
      </c>
      <c r="D41022" s="2" t="s">
        <v>457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457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457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457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457</v>
      </c>
      <c r="E41026" s="2"/>
      <c r="F41026" s="2"/>
      <c r="G41026" s="2"/>
      <c r="H41026" s="2"/>
    </row>
    <row r="41027" spans="2:8">
      <c r="B41027" s="2" t="s">
        <v>41475</v>
      </c>
      <c r="C41027" s="2">
        <v>30</v>
      </c>
      <c r="D41027" s="2" t="s">
        <v>457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457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457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457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457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41481</v>
      </c>
      <c r="C41033" s="2">
        <v>23</v>
      </c>
      <c r="D41033" s="2" t="s">
        <v>457</v>
      </c>
      <c r="E41033" s="2"/>
      <c r="F41033" s="2"/>
      <c r="G41033" s="2"/>
      <c r="H41033" s="2"/>
    </row>
    <row r="41034" spans="2:8">
      <c r="B41034" s="2" t="s">
        <v>41482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457</v>
      </c>
      <c r="E41037" s="2"/>
      <c r="F41037" s="2"/>
      <c r="G41037" s="2"/>
      <c r="H41037" s="2"/>
    </row>
    <row r="41038" spans="2:8">
      <c r="B41038" s="2" t="s">
        <v>41486</v>
      </c>
      <c r="C41038" s="2">
        <v>25</v>
      </c>
      <c r="D41038" s="2" t="s">
        <v>457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457</v>
      </c>
      <c r="E41039" s="2"/>
      <c r="F41039" s="2"/>
      <c r="G41039" s="2"/>
      <c r="H41039" s="2"/>
    </row>
    <row r="41040" spans="2:8">
      <c r="B41040" s="2" t="s">
        <v>41488</v>
      </c>
      <c r="C41040" s="2">
        <v>26</v>
      </c>
      <c r="D41040" s="2" t="s">
        <v>457</v>
      </c>
      <c r="E41040" s="2"/>
      <c r="F41040" s="2"/>
      <c r="G41040" s="2"/>
      <c r="H41040" s="2"/>
    </row>
    <row r="41041" spans="2:8">
      <c r="B41041" s="2" t="s">
        <v>41489</v>
      </c>
      <c r="C41041" s="2">
        <v>24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41490</v>
      </c>
      <c r="C41042" s="2">
        <v>24</v>
      </c>
      <c r="D41042" s="2" t="s">
        <v>457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457</v>
      </c>
      <c r="E41043" s="2"/>
      <c r="F41043" s="2"/>
      <c r="G41043" s="2"/>
      <c r="H41043" s="2"/>
    </row>
    <row r="41044" spans="2:8">
      <c r="B41044" s="2" t="s">
        <v>41492</v>
      </c>
      <c r="C41044" s="2">
        <v>31</v>
      </c>
      <c r="D41044" s="2" t="s">
        <v>457</v>
      </c>
      <c r="E41044" s="2"/>
      <c r="F41044" s="2"/>
      <c r="G41044" s="2"/>
      <c r="H41044" s="2"/>
    </row>
    <row r="41045" spans="2:8">
      <c r="B41045" s="2" t="s">
        <v>41493</v>
      </c>
      <c r="C41045" s="2">
        <v>32</v>
      </c>
      <c r="D41045" s="2" t="s">
        <v>457</v>
      </c>
      <c r="E41045" s="2"/>
      <c r="F41045" s="2"/>
      <c r="G41045" s="2"/>
      <c r="H41045" s="2"/>
    </row>
    <row r="41046" spans="2:8">
      <c r="B41046" s="2" t="s">
        <v>41494</v>
      </c>
      <c r="C41046" s="2">
        <v>33</v>
      </c>
      <c r="D41046" s="2" t="s">
        <v>457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457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457</v>
      </c>
      <c r="E41048" s="2"/>
      <c r="F41048" s="2"/>
      <c r="G41048" s="2"/>
      <c r="H41048" s="2"/>
    </row>
    <row r="41049" spans="2:8">
      <c r="B41049" s="2" t="s">
        <v>41497</v>
      </c>
      <c r="C41049" s="2">
        <v>21</v>
      </c>
      <c r="D41049" s="2" t="s">
        <v>457</v>
      </c>
      <c r="E41049" s="2"/>
      <c r="F41049" s="2"/>
      <c r="G41049" s="2"/>
      <c r="H41049" s="2"/>
    </row>
    <row r="41050" spans="2:8">
      <c r="B41050" s="2" t="s">
        <v>41498</v>
      </c>
      <c r="C41050" s="2">
        <v>21</v>
      </c>
      <c r="D41050" s="2" t="s">
        <v>457</v>
      </c>
      <c r="E41050" s="2"/>
      <c r="F41050" s="2"/>
      <c r="G41050" s="2"/>
      <c r="H41050" s="2"/>
    </row>
    <row r="41051" spans="2:8">
      <c r="B41051" s="2" t="s">
        <v>41499</v>
      </c>
      <c r="C41051" s="2">
        <v>20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41500</v>
      </c>
      <c r="C41052" s="2">
        <v>18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41501</v>
      </c>
      <c r="C41053" s="2">
        <v>16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41502</v>
      </c>
      <c r="C41054" s="2">
        <v>20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41503</v>
      </c>
      <c r="C41055" s="2">
        <v>20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41504</v>
      </c>
      <c r="C41056" s="2">
        <v>20</v>
      </c>
      <c r="D41056" s="2" t="s">
        <v>457</v>
      </c>
      <c r="E41056" s="2"/>
      <c r="F41056" s="2"/>
      <c r="G41056" s="2"/>
      <c r="H41056" s="2"/>
    </row>
    <row r="41057" spans="2:8">
      <c r="B41057" s="2" t="s">
        <v>41505</v>
      </c>
      <c r="C41057" s="2">
        <v>19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41506</v>
      </c>
      <c r="C41058" s="2">
        <v>19</v>
      </c>
      <c r="D41058" s="2" t="s">
        <v>457</v>
      </c>
      <c r="E41058" s="2"/>
      <c r="F41058" s="2"/>
      <c r="G41058" s="2"/>
      <c r="H41058" s="2"/>
    </row>
    <row r="41059" spans="2:8">
      <c r="B41059" s="2" t="s">
        <v>41507</v>
      </c>
      <c r="C41059" s="2">
        <v>18</v>
      </c>
      <c r="D41059" s="2" t="s">
        <v>457</v>
      </c>
      <c r="E41059" s="2"/>
      <c r="F41059" s="2"/>
      <c r="G41059" s="2"/>
      <c r="H41059" s="2"/>
    </row>
    <row r="41060" spans="2:8">
      <c r="B41060" s="2" t="s">
        <v>41508</v>
      </c>
      <c r="C41060" s="2">
        <v>19</v>
      </c>
      <c r="D41060" s="2" t="s">
        <v>457</v>
      </c>
      <c r="E41060" s="2"/>
      <c r="F41060" s="2"/>
      <c r="G41060" s="2"/>
      <c r="H41060" s="2"/>
    </row>
    <row r="41061" spans="2:8">
      <c r="B41061" s="2" t="s">
        <v>41509</v>
      </c>
      <c r="C41061" s="2">
        <v>35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16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18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19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457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457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457</v>
      </c>
      <c r="E41082" s="2"/>
      <c r="F41082" s="2"/>
      <c r="G41082" s="2"/>
      <c r="H41082" s="2"/>
    </row>
    <row r="41083" spans="2:8">
      <c r="B41083" s="2" t="s">
        <v>41531</v>
      </c>
      <c r="C41083" s="2">
        <v>24</v>
      </c>
      <c r="D41083" s="2" t="s">
        <v>457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457</v>
      </c>
      <c r="E41084" s="2"/>
      <c r="F41084" s="2"/>
      <c r="G41084" s="2"/>
      <c r="H41084" s="2"/>
    </row>
    <row r="41085" spans="2:8">
      <c r="B41085" s="2" t="s">
        <v>41533</v>
      </c>
      <c r="C41085" s="2">
        <v>35</v>
      </c>
      <c r="D41085" s="2" t="s">
        <v>457</v>
      </c>
      <c r="E41085" s="2"/>
      <c r="F41085" s="2"/>
      <c r="G41085" s="2"/>
      <c r="H41085" s="2"/>
    </row>
    <row r="41086" spans="2:8">
      <c r="B41086" s="2" t="s">
        <v>41534</v>
      </c>
      <c r="C41086" s="2">
        <v>34</v>
      </c>
      <c r="D41086" s="2" t="s">
        <v>457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457</v>
      </c>
      <c r="E41087" s="2"/>
      <c r="F41087" s="2"/>
      <c r="G41087" s="2"/>
      <c r="H41087" s="2"/>
    </row>
    <row r="41088" spans="2:8">
      <c r="B41088" s="2" t="s">
        <v>41536</v>
      </c>
      <c r="C41088" s="2">
        <v>29</v>
      </c>
      <c r="D41088" s="2" t="s">
        <v>457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457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41544</v>
      </c>
      <c r="C41096" s="2">
        <v>26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41545</v>
      </c>
      <c r="C41097" s="2">
        <v>24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41546</v>
      </c>
      <c r="C41098" s="2">
        <v>24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41548</v>
      </c>
      <c r="C41100" s="2">
        <v>27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41550</v>
      </c>
      <c r="C41102" s="2">
        <v>24</v>
      </c>
      <c r="D41102" s="2" t="s">
        <v>457</v>
      </c>
      <c r="E41102" s="2"/>
      <c r="F41102" s="2"/>
      <c r="G41102" s="2"/>
      <c r="H41102" s="2"/>
    </row>
    <row r="41103" spans="2:8">
      <c r="B41103" s="2" t="s">
        <v>41551</v>
      </c>
      <c r="C41103" s="2">
        <v>19</v>
      </c>
      <c r="D41103" s="2" t="s">
        <v>457</v>
      </c>
      <c r="E41103" s="2"/>
      <c r="F41103" s="2"/>
      <c r="G41103" s="2"/>
      <c r="H41103" s="2"/>
    </row>
    <row r="41104" spans="2:8">
      <c r="B41104" s="2" t="s">
        <v>41552</v>
      </c>
      <c r="C41104" s="2">
        <v>16</v>
      </c>
      <c r="D41104" s="2" t="s">
        <v>457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457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457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457</v>
      </c>
      <c r="E41107" s="2"/>
      <c r="F41107" s="2"/>
      <c r="G41107" s="2"/>
      <c r="H41107" s="2"/>
    </row>
    <row r="41108" spans="2:8">
      <c r="B41108" s="2" t="s">
        <v>41556</v>
      </c>
      <c r="C41108" s="2">
        <v>21</v>
      </c>
      <c r="D41108" s="2" t="s">
        <v>457</v>
      </c>
      <c r="E41108" s="2"/>
      <c r="F41108" s="2"/>
      <c r="G41108" s="2"/>
      <c r="H41108" s="2"/>
    </row>
    <row r="41109" spans="2:8">
      <c r="B41109" s="2" t="s">
        <v>41557</v>
      </c>
      <c r="C41109" s="2">
        <v>21</v>
      </c>
      <c r="D41109" s="2" t="s">
        <v>457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457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457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457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457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457</v>
      </c>
      <c r="E41114" s="2"/>
      <c r="F41114" s="2"/>
      <c r="G41114" s="2"/>
      <c r="H41114" s="2"/>
    </row>
    <row r="41115" spans="2:8">
      <c r="B41115" s="2" t="s">
        <v>41563</v>
      </c>
      <c r="C41115" s="2">
        <v>30</v>
      </c>
      <c r="D41115" s="2" t="s">
        <v>457</v>
      </c>
      <c r="E41115" s="2"/>
      <c r="F41115" s="2"/>
      <c r="G41115" s="2"/>
      <c r="H41115" s="2"/>
    </row>
    <row r="41116" spans="2:8">
      <c r="B41116" s="2" t="s">
        <v>41564</v>
      </c>
      <c r="C41116" s="2">
        <v>33</v>
      </c>
      <c r="D41116" s="2" t="s">
        <v>457</v>
      </c>
      <c r="E41116" s="2"/>
      <c r="F41116" s="2"/>
      <c r="G41116" s="2"/>
      <c r="H41116" s="2"/>
    </row>
    <row r="41117" spans="2:8">
      <c r="B41117" s="2" t="s">
        <v>41565</v>
      </c>
      <c r="C41117" s="2">
        <v>31</v>
      </c>
      <c r="D41117" s="2" t="s">
        <v>457</v>
      </c>
      <c r="E41117" s="2"/>
      <c r="F41117" s="2"/>
      <c r="G41117" s="2"/>
      <c r="H41117" s="2"/>
    </row>
    <row r="41118" spans="2:8">
      <c r="B41118" s="2" t="s">
        <v>41566</v>
      </c>
      <c r="C41118" s="2">
        <v>31</v>
      </c>
      <c r="D41118" s="2" t="s">
        <v>457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457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457</v>
      </c>
      <c r="E41120" s="2"/>
      <c r="F41120" s="2"/>
      <c r="G41120" s="2"/>
      <c r="H41120" s="2"/>
    </row>
    <row r="41121" spans="2:8">
      <c r="B41121" s="2" t="s">
        <v>41569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30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41589</v>
      </c>
      <c r="C41141" s="2">
        <v>28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457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457</v>
      </c>
      <c r="E41144" s="2"/>
      <c r="F41144" s="2"/>
      <c r="G41144" s="2"/>
      <c r="H41144" s="2"/>
    </row>
    <row r="41145" spans="2:8">
      <c r="B41145" s="2" t="s">
        <v>41593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41597</v>
      </c>
      <c r="C41149" s="2">
        <v>27</v>
      </c>
      <c r="D41149" s="2" t="s">
        <v>457</v>
      </c>
      <c r="E41149" s="2"/>
      <c r="F41149" s="2"/>
      <c r="G41149" s="2"/>
      <c r="H41149" s="2"/>
    </row>
    <row r="41150" spans="2:8">
      <c r="B41150" s="2" t="s">
        <v>41598</v>
      </c>
      <c r="C41150" s="2">
        <v>27</v>
      </c>
      <c r="D41150" s="2" t="s">
        <v>457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457</v>
      </c>
      <c r="E41151" s="2"/>
      <c r="F41151" s="2"/>
      <c r="G41151" s="2"/>
      <c r="H41151" s="2"/>
    </row>
    <row r="41152" spans="2:8">
      <c r="B41152" s="2" t="s">
        <v>41600</v>
      </c>
      <c r="C41152" s="2">
        <v>27</v>
      </c>
      <c r="D41152" s="2" t="s">
        <v>457</v>
      </c>
      <c r="E41152" s="2"/>
      <c r="F41152" s="2"/>
      <c r="G41152" s="2"/>
      <c r="H41152" s="2"/>
    </row>
    <row r="41153" spans="2:8">
      <c r="B41153" s="2" t="s">
        <v>41601</v>
      </c>
      <c r="C41153" s="2">
        <v>26</v>
      </c>
      <c r="D41153" s="2" t="s">
        <v>457</v>
      </c>
      <c r="E41153" s="2"/>
      <c r="F41153" s="2"/>
      <c r="G41153" s="2"/>
      <c r="H41153" s="2"/>
    </row>
    <row r="41154" spans="2:8">
      <c r="B41154" s="2" t="s">
        <v>41602</v>
      </c>
      <c r="C41154" s="2">
        <v>35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12</v>
      </c>
      <c r="D41158" s="2" t="s">
        <v>457</v>
      </c>
      <c r="E41158" s="2"/>
      <c r="F41158" s="2"/>
      <c r="G41158" s="2"/>
      <c r="H41158" s="2"/>
    </row>
    <row r="41159" spans="2:8">
      <c r="B41159" s="2" t="s">
        <v>41607</v>
      </c>
      <c r="C41159" s="2">
        <v>14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41608</v>
      </c>
      <c r="C41160" s="2">
        <v>16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41609</v>
      </c>
      <c r="C41161" s="2">
        <v>18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41610</v>
      </c>
      <c r="C41162" s="2">
        <v>18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41611</v>
      </c>
      <c r="C41163" s="2">
        <v>15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41612</v>
      </c>
      <c r="C41164" s="2">
        <v>7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41613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27</v>
      </c>
      <c r="D41167" s="2" t="s">
        <v>457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457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457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457</v>
      </c>
      <c r="E41170" s="2"/>
      <c r="F41170" s="2"/>
      <c r="G41170" s="2"/>
      <c r="H41170" s="2"/>
    </row>
    <row r="41171" spans="2:8">
      <c r="B41171" s="2" t="s">
        <v>41619</v>
      </c>
      <c r="C41171" s="2">
        <v>28</v>
      </c>
      <c r="D41171" s="2" t="s">
        <v>457</v>
      </c>
      <c r="E41171" s="2"/>
      <c r="F41171" s="2"/>
      <c r="G41171" s="2"/>
      <c r="H41171" s="2"/>
    </row>
    <row r="41172" spans="2:8">
      <c r="B41172" s="2" t="s">
        <v>41620</v>
      </c>
      <c r="C41172" s="2">
        <v>27</v>
      </c>
      <c r="D41172" s="2" t="s">
        <v>457</v>
      </c>
      <c r="E41172" s="2"/>
      <c r="F41172" s="2"/>
      <c r="G41172" s="2"/>
      <c r="H41172" s="2"/>
    </row>
    <row r="41173" spans="2:8">
      <c r="B41173" s="2" t="s">
        <v>41621</v>
      </c>
      <c r="C41173" s="2">
        <v>23</v>
      </c>
      <c r="D41173" s="2" t="s">
        <v>457</v>
      </c>
      <c r="E41173" s="2"/>
      <c r="F41173" s="2"/>
      <c r="G41173" s="2"/>
      <c r="H41173" s="2"/>
    </row>
    <row r="41174" spans="2:8">
      <c r="B41174" s="2" t="s">
        <v>41622</v>
      </c>
      <c r="C41174" s="2">
        <v>25</v>
      </c>
      <c r="D41174" s="2" t="s">
        <v>457</v>
      </c>
      <c r="E41174" s="2"/>
      <c r="F41174" s="2"/>
      <c r="G41174" s="2"/>
      <c r="H41174" s="2"/>
    </row>
    <row r="41175" spans="2:8">
      <c r="B41175" s="2" t="s">
        <v>41623</v>
      </c>
      <c r="C41175" s="2">
        <v>22</v>
      </c>
      <c r="D41175" s="2" t="s">
        <v>457</v>
      </c>
      <c r="E41175" s="2"/>
      <c r="F41175" s="2"/>
      <c r="G41175" s="2"/>
      <c r="H41175" s="2"/>
    </row>
    <row r="41176" spans="2:8">
      <c r="B41176" s="2" t="s">
        <v>41624</v>
      </c>
      <c r="C41176" s="2">
        <v>18</v>
      </c>
      <c r="D41176" s="2" t="s">
        <v>457</v>
      </c>
      <c r="E41176" s="2"/>
      <c r="F41176" s="2"/>
      <c r="G41176" s="2"/>
      <c r="H41176" s="2"/>
    </row>
    <row r="41177" spans="2:8">
      <c r="B41177" s="2" t="s">
        <v>41625</v>
      </c>
      <c r="C41177" s="2">
        <v>22</v>
      </c>
      <c r="D41177" s="2" t="s">
        <v>457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457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457</v>
      </c>
      <c r="E41179" s="2"/>
      <c r="F41179" s="2"/>
      <c r="G41179" s="2"/>
      <c r="H41179" s="2"/>
    </row>
    <row r="41180" spans="2:8">
      <c r="B41180" s="2" t="s">
        <v>41628</v>
      </c>
      <c r="C41180" s="2">
        <v>34</v>
      </c>
      <c r="D41180" s="2" t="s">
        <v>457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41630</v>
      </c>
      <c r="C41182" s="2">
        <v>18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19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19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18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35</v>
      </c>
      <c r="D41189" s="2" t="s">
        <v>457</v>
      </c>
      <c r="E41189" s="2"/>
      <c r="F41189" s="2"/>
      <c r="G41189" s="2"/>
      <c r="H41189" s="2"/>
    </row>
    <row r="41190" spans="2:8">
      <c r="B41190" s="2" t="s">
        <v>41638</v>
      </c>
      <c r="C41190" s="2">
        <v>34</v>
      </c>
      <c r="D41190" s="2" t="s">
        <v>457</v>
      </c>
      <c r="E41190" s="2"/>
      <c r="F41190" s="2"/>
      <c r="G41190" s="2"/>
      <c r="H41190" s="2"/>
    </row>
    <row r="41191" spans="2:8">
      <c r="B41191" s="2" t="s">
        <v>41639</v>
      </c>
      <c r="C41191" s="2">
        <v>34</v>
      </c>
      <c r="D41191" s="2" t="s">
        <v>457</v>
      </c>
      <c r="E41191" s="2"/>
      <c r="F41191" s="2"/>
      <c r="G41191" s="2"/>
      <c r="H41191" s="2"/>
    </row>
    <row r="41192" spans="2:8">
      <c r="B41192" s="2" t="s">
        <v>41640</v>
      </c>
      <c r="C41192" s="2">
        <v>32</v>
      </c>
      <c r="D41192" s="2" t="s">
        <v>457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41642</v>
      </c>
      <c r="C41194" s="2">
        <v>35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19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19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18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19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18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32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41671</v>
      </c>
      <c r="C41223" s="2">
        <v>32</v>
      </c>
      <c r="D41223" s="2" t="s">
        <v>457</v>
      </c>
      <c r="E41223" s="2"/>
      <c r="F41223" s="2"/>
      <c r="G41223" s="2"/>
      <c r="H41223" s="2"/>
    </row>
    <row r="41224" spans="2:8">
      <c r="B41224" s="2" t="s">
        <v>41672</v>
      </c>
      <c r="C41224" s="2">
        <v>30</v>
      </c>
      <c r="D41224" s="2" t="s">
        <v>457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457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457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457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457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17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36</v>
      </c>
      <c r="D41234" s="2" t="s">
        <v>457</v>
      </c>
      <c r="E41234" s="2"/>
      <c r="F41234" s="2"/>
      <c r="G41234" s="2"/>
      <c r="H41234" s="2"/>
    </row>
    <row r="41235" spans="2:8">
      <c r="B41235" s="2" t="s">
        <v>41683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11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41692</v>
      </c>
      <c r="C41244" s="2">
        <v>14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41693</v>
      </c>
      <c r="C41245" s="2">
        <v>15</v>
      </c>
      <c r="D41245" s="2" t="s">
        <v>457</v>
      </c>
      <c r="E41245" s="2"/>
      <c r="F41245" s="2"/>
      <c r="G41245" s="2"/>
      <c r="H41245" s="2"/>
    </row>
    <row r="41246" spans="2:8">
      <c r="B41246" s="2" t="s">
        <v>41694</v>
      </c>
      <c r="C41246" s="2">
        <v>15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41695</v>
      </c>
      <c r="C41247" s="2">
        <v>12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41696</v>
      </c>
      <c r="C41248" s="2">
        <v>10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19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18</v>
      </c>
      <c r="D41255" s="2" t="s">
        <v>457</v>
      </c>
      <c r="E41255" s="2"/>
      <c r="F41255" s="2"/>
      <c r="G41255" s="2"/>
      <c r="H41255" s="2"/>
    </row>
    <row r="41256" spans="2:8">
      <c r="B41256" s="2" t="s">
        <v>41704</v>
      </c>
      <c r="C41256" s="2">
        <v>21</v>
      </c>
      <c r="D41256" s="2" t="s">
        <v>457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457</v>
      </c>
      <c r="E41257" s="2"/>
      <c r="F41257" s="2"/>
      <c r="G41257" s="2"/>
      <c r="H41257" s="2"/>
    </row>
    <row r="41258" spans="2:8">
      <c r="B41258" s="2" t="s">
        <v>41706</v>
      </c>
      <c r="C41258" s="2">
        <v>26</v>
      </c>
      <c r="D41258" s="2" t="s">
        <v>457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41708</v>
      </c>
      <c r="C41260" s="2">
        <v>26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26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457</v>
      </c>
      <c r="E41267" s="2"/>
      <c r="F41267" s="2"/>
      <c r="G41267" s="2"/>
      <c r="H41267" s="2"/>
    </row>
    <row r="41268" spans="2:8">
      <c r="B41268" s="2" t="s">
        <v>41716</v>
      </c>
      <c r="C41268" s="2">
        <v>15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457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457</v>
      </c>
      <c r="E41270" s="2"/>
      <c r="F41270" s="2"/>
      <c r="G41270" s="2"/>
      <c r="H41270" s="2"/>
    </row>
    <row r="41271" spans="2:8">
      <c r="B41271" s="2" t="s">
        <v>41719</v>
      </c>
      <c r="C41271" s="2">
        <v>22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31</v>
      </c>
      <c r="D41275" s="2" t="s">
        <v>457</v>
      </c>
      <c r="E41275" s="2"/>
      <c r="F41275" s="2"/>
      <c r="G41275" s="2"/>
      <c r="H41275" s="2"/>
    </row>
    <row r="41276" spans="2:8">
      <c r="B41276" s="2" t="s">
        <v>41724</v>
      </c>
      <c r="C41276" s="2">
        <v>32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457</v>
      </c>
      <c r="E41277" s="2"/>
      <c r="F41277" s="2"/>
      <c r="G41277" s="2"/>
      <c r="H41277" s="2"/>
    </row>
    <row r="41278" spans="2:8">
      <c r="B41278" s="2" t="s">
        <v>41726</v>
      </c>
      <c r="C41278" s="2">
        <v>32</v>
      </c>
      <c r="D41278" s="2" t="s">
        <v>457</v>
      </c>
      <c r="E41278" s="2"/>
      <c r="F41278" s="2"/>
      <c r="G41278" s="2"/>
      <c r="H41278" s="2"/>
    </row>
    <row r="41279" spans="2:8">
      <c r="B41279" s="2" t="s">
        <v>41727</v>
      </c>
      <c r="C41279" s="2">
        <v>28</v>
      </c>
      <c r="D41279" s="2" t="s">
        <v>457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41729</v>
      </c>
      <c r="C41281" s="2">
        <v>19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19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18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19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18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17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23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41737</v>
      </c>
      <c r="C41289" s="2">
        <v>14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457</v>
      </c>
      <c r="E41290" s="2"/>
      <c r="F41290" s="2"/>
      <c r="G41290" s="2"/>
      <c r="H41290" s="2"/>
    </row>
    <row r="41291" spans="2:8">
      <c r="B41291" s="2" t="s">
        <v>41739</v>
      </c>
      <c r="C41291" s="2">
        <v>24</v>
      </c>
      <c r="D41291" s="2" t="s">
        <v>457</v>
      </c>
      <c r="E41291" s="2"/>
      <c r="F41291" s="2"/>
      <c r="G41291" s="2"/>
      <c r="H41291" s="2"/>
    </row>
    <row r="41292" spans="2:8">
      <c r="B41292" s="2" t="s">
        <v>41740</v>
      </c>
      <c r="C41292" s="2">
        <v>22</v>
      </c>
      <c r="D41292" s="2" t="s">
        <v>457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457</v>
      </c>
      <c r="E41293" s="2"/>
      <c r="F41293" s="2"/>
      <c r="G41293" s="2"/>
      <c r="H41293" s="2"/>
    </row>
    <row r="41294" spans="2:8">
      <c r="B41294" s="2" t="s">
        <v>41742</v>
      </c>
      <c r="C41294" s="2">
        <v>24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457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457</v>
      </c>
      <c r="E41296" s="2"/>
      <c r="F41296" s="2"/>
      <c r="G41296" s="2"/>
      <c r="H41296" s="2"/>
    </row>
    <row r="41297" spans="2:8">
      <c r="B41297" s="2" t="s">
        <v>41745</v>
      </c>
      <c r="C41297" s="2">
        <v>28</v>
      </c>
      <c r="D41297" s="2" t="s">
        <v>457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457</v>
      </c>
      <c r="E41298" s="2"/>
      <c r="F41298" s="2"/>
      <c r="G41298" s="2"/>
      <c r="H41298" s="2"/>
    </row>
    <row r="41299" spans="2:8">
      <c r="B41299" s="2" t="s">
        <v>41747</v>
      </c>
      <c r="C41299" s="2">
        <v>26</v>
      </c>
      <c r="D41299" s="2" t="s">
        <v>457</v>
      </c>
      <c r="E41299" s="2"/>
      <c r="F41299" s="2"/>
      <c r="G41299" s="2"/>
      <c r="H41299" s="2"/>
    </row>
    <row r="41300" spans="2:8">
      <c r="B41300" s="2" t="s">
        <v>41748</v>
      </c>
      <c r="C41300" s="2">
        <v>25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41751</v>
      </c>
      <c r="C41303" s="2">
        <v>31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41752</v>
      </c>
      <c r="C41304" s="2">
        <v>30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41753</v>
      </c>
      <c r="C41305" s="2">
        <v>28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41755</v>
      </c>
      <c r="C41307" s="2">
        <v>25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28</v>
      </c>
      <c r="D41316" s="2" t="s">
        <v>457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457</v>
      </c>
      <c r="E41317" s="2"/>
      <c r="F41317" s="2"/>
      <c r="G41317" s="2"/>
      <c r="H41317" s="2"/>
    </row>
    <row r="41318" spans="2:8">
      <c r="B41318" s="2" t="s">
        <v>41766</v>
      </c>
      <c r="C41318" s="2">
        <v>28</v>
      </c>
      <c r="D41318" s="2" t="s">
        <v>457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457</v>
      </c>
      <c r="E41319" s="2"/>
      <c r="F41319" s="2"/>
      <c r="G41319" s="2"/>
      <c r="H41319" s="2"/>
    </row>
    <row r="41320" spans="2:8">
      <c r="B41320" s="2" t="s">
        <v>41768</v>
      </c>
      <c r="C41320" s="2">
        <v>21</v>
      </c>
      <c r="D41320" s="2" t="s">
        <v>457</v>
      </c>
      <c r="E41320" s="2"/>
      <c r="F41320" s="2"/>
      <c r="G41320" s="2"/>
      <c r="H41320" s="2"/>
    </row>
    <row r="41321" spans="2:8">
      <c r="B41321" s="2" t="s">
        <v>41769</v>
      </c>
      <c r="C41321" s="2">
        <v>22</v>
      </c>
      <c r="D41321" s="2" t="s">
        <v>457</v>
      </c>
      <c r="E41321" s="2"/>
      <c r="F41321" s="2"/>
      <c r="G41321" s="2"/>
      <c r="H41321" s="2"/>
    </row>
    <row r="41322" spans="2:8">
      <c r="B41322" s="2" t="s">
        <v>41770</v>
      </c>
      <c r="C41322" s="2">
        <v>44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43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42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37</v>
      </c>
      <c r="D41325" s="2" t="s">
        <v>457</v>
      </c>
      <c r="E41325" s="2"/>
      <c r="F41325" s="2"/>
      <c r="G41325" s="2"/>
      <c r="H41325" s="2"/>
    </row>
    <row r="41326" spans="2:8">
      <c r="B41326" s="2" t="s">
        <v>41774</v>
      </c>
      <c r="C41326" s="2">
        <v>37</v>
      </c>
      <c r="D41326" s="2" t="s">
        <v>457</v>
      </c>
      <c r="E41326" s="2"/>
      <c r="F41326" s="2"/>
      <c r="G41326" s="2"/>
      <c r="H41326" s="2"/>
    </row>
    <row r="41327" spans="2:8">
      <c r="B41327" s="2" t="s">
        <v>41775</v>
      </c>
      <c r="C41327" s="2">
        <v>27</v>
      </c>
      <c r="D41327" s="2" t="s">
        <v>457</v>
      </c>
      <c r="E41327" s="2"/>
      <c r="F41327" s="2"/>
      <c r="G41327" s="2"/>
      <c r="H41327" s="2"/>
    </row>
    <row r="41328" spans="2:8">
      <c r="B41328" s="2" t="s">
        <v>41776</v>
      </c>
      <c r="C41328" s="2">
        <v>23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41779</v>
      </c>
      <c r="C41331" s="2">
        <v>27</v>
      </c>
      <c r="D41331" s="2" t="s">
        <v>457</v>
      </c>
      <c r="E41331" s="2"/>
      <c r="F41331" s="2"/>
      <c r="G41331" s="2"/>
      <c r="H41331" s="2"/>
    </row>
    <row r="41332" spans="2:8">
      <c r="B41332" s="2" t="s">
        <v>41780</v>
      </c>
      <c r="C41332" s="2">
        <v>38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35</v>
      </c>
      <c r="D41341" s="2" t="s">
        <v>457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457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457</v>
      </c>
      <c r="E41343" s="2"/>
      <c r="F41343" s="2"/>
      <c r="G41343" s="2"/>
      <c r="H41343" s="2"/>
    </row>
    <row r="41344" spans="2:8">
      <c r="B41344" s="2" t="s">
        <v>41792</v>
      </c>
      <c r="C41344" s="2">
        <v>30</v>
      </c>
      <c r="D41344" s="2" t="s">
        <v>457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457</v>
      </c>
      <c r="E41345" s="2"/>
      <c r="F41345" s="2"/>
      <c r="G41345" s="2"/>
      <c r="H41345" s="2"/>
    </row>
    <row r="41346" spans="2:8">
      <c r="B41346" s="2" t="s">
        <v>41794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29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41808</v>
      </c>
      <c r="C41360" s="2">
        <v>29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41809</v>
      </c>
      <c r="C41361" s="2">
        <v>26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41810</v>
      </c>
      <c r="C41362" s="2">
        <v>27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41811</v>
      </c>
      <c r="C41363" s="2">
        <v>24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41812</v>
      </c>
      <c r="C41364" s="2">
        <v>25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457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457</v>
      </c>
      <c r="E41370" s="2"/>
      <c r="F41370" s="2"/>
      <c r="G41370" s="2"/>
      <c r="H41370" s="2"/>
    </row>
    <row r="41371" spans="2:8">
      <c r="B41371" s="2" t="s">
        <v>41819</v>
      </c>
      <c r="C41371" s="2">
        <v>28</v>
      </c>
      <c r="D41371" s="2" t="s">
        <v>457</v>
      </c>
      <c r="E41371" s="2"/>
      <c r="F41371" s="2"/>
      <c r="G41371" s="2"/>
      <c r="H41371" s="2"/>
    </row>
    <row r="41372" spans="2:8">
      <c r="B41372" s="2" t="s">
        <v>41820</v>
      </c>
      <c r="C41372" s="2">
        <v>28</v>
      </c>
      <c r="D41372" s="2" t="s">
        <v>457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457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457</v>
      </c>
      <c r="E41374" s="2"/>
      <c r="F41374" s="2"/>
      <c r="G41374" s="2"/>
      <c r="H41374" s="2"/>
    </row>
    <row r="41375" spans="2:8">
      <c r="B41375" s="2" t="s">
        <v>41823</v>
      </c>
      <c r="C41375" s="2">
        <v>31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31</v>
      </c>
      <c r="D41379" s="2" t="s">
        <v>457</v>
      </c>
      <c r="E41379" s="2"/>
      <c r="F41379" s="2"/>
      <c r="G41379" s="2"/>
      <c r="H41379" s="2"/>
    </row>
    <row r="41380" spans="2:8">
      <c r="B41380" s="2" t="s">
        <v>41828</v>
      </c>
      <c r="C41380" s="2">
        <v>31</v>
      </c>
      <c r="D41380" s="2" t="s">
        <v>457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457</v>
      </c>
      <c r="E41381" s="2"/>
      <c r="F41381" s="2"/>
      <c r="G41381" s="2"/>
      <c r="H41381" s="2"/>
    </row>
    <row r="41382" spans="2:8">
      <c r="B41382" s="2" t="s">
        <v>41830</v>
      </c>
      <c r="C41382" s="2">
        <v>27</v>
      </c>
      <c r="D41382" s="2" t="s">
        <v>457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457</v>
      </c>
      <c r="E41383" s="2"/>
      <c r="F41383" s="2"/>
      <c r="G41383" s="2"/>
      <c r="H41383" s="2"/>
    </row>
    <row r="41384" spans="2:8">
      <c r="B41384" s="2" t="s">
        <v>41832</v>
      </c>
      <c r="C41384" s="2">
        <v>26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41834</v>
      </c>
      <c r="C41386" s="2">
        <v>24</v>
      </c>
      <c r="D41386" s="2" t="s">
        <v>457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41837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457</v>
      </c>
      <c r="E41405" s="2"/>
      <c r="F41405" s="2"/>
      <c r="G41405" s="2"/>
      <c r="H41405" s="2"/>
    </row>
    <row r="41406" spans="2:8">
      <c r="B41406" s="2" t="s">
        <v>41854</v>
      </c>
      <c r="C41406" s="2">
        <v>26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457</v>
      </c>
      <c r="E41407" s="2"/>
      <c r="F41407" s="2"/>
      <c r="G41407" s="2"/>
      <c r="H41407" s="2"/>
    </row>
    <row r="41408" spans="2:8">
      <c r="B41408" s="2" t="s">
        <v>41856</v>
      </c>
      <c r="C41408" s="2">
        <v>25</v>
      </c>
      <c r="D41408" s="2" t="s">
        <v>457</v>
      </c>
      <c r="E41408" s="2"/>
      <c r="F41408" s="2"/>
      <c r="G41408" s="2"/>
      <c r="H41408" s="2"/>
    </row>
    <row r="41409" spans="2:8">
      <c r="B41409" s="2" t="s">
        <v>41857</v>
      </c>
      <c r="C41409" s="2">
        <v>18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26</v>
      </c>
      <c r="D41411" s="2" t="s">
        <v>457</v>
      </c>
      <c r="E41411" s="2"/>
      <c r="F41411" s="2"/>
      <c r="G41411" s="2"/>
      <c r="H41411" s="2"/>
    </row>
    <row r="41412" spans="2:8">
      <c r="B41412" s="2" t="s">
        <v>41860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15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41878</v>
      </c>
      <c r="C41430" s="2">
        <v>24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41879</v>
      </c>
      <c r="C41431" s="2">
        <v>23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457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457</v>
      </c>
      <c r="E41434" s="2"/>
      <c r="F41434" s="2"/>
      <c r="G41434" s="2"/>
      <c r="H41434" s="2"/>
    </row>
    <row r="41435" spans="2:8">
      <c r="B41435" s="2" t="s">
        <v>41883</v>
      </c>
      <c r="C41435" s="2">
        <v>14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18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457</v>
      </c>
      <c r="E41439" s="2"/>
      <c r="F41439" s="2"/>
      <c r="G41439" s="2"/>
      <c r="H41439" s="2"/>
    </row>
    <row r="41440" spans="2:8">
      <c r="B41440" s="2" t="s">
        <v>41888</v>
      </c>
      <c r="C41440" s="2">
        <v>24</v>
      </c>
      <c r="D41440" s="2" t="s">
        <v>457</v>
      </c>
      <c r="E41440" s="2"/>
      <c r="F41440" s="2"/>
      <c r="G41440" s="2"/>
      <c r="H41440" s="2"/>
    </row>
    <row r="41441" spans="2:8">
      <c r="B41441" s="2" t="s">
        <v>41889</v>
      </c>
      <c r="C41441" s="2">
        <v>14</v>
      </c>
      <c r="D41441" s="2" t="s">
        <v>457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457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457</v>
      </c>
      <c r="E41448" s="2"/>
      <c r="F41448" s="2"/>
      <c r="G41448" s="2"/>
      <c r="H41448" s="2"/>
    </row>
    <row r="41449" spans="2:8">
      <c r="B41449" s="2" t="s">
        <v>41897</v>
      </c>
      <c r="C41449" s="2">
        <v>22</v>
      </c>
      <c r="D41449" s="2" t="s">
        <v>457</v>
      </c>
      <c r="E41449" s="2"/>
      <c r="F41449" s="2"/>
      <c r="G41449" s="2"/>
      <c r="H41449" s="2"/>
    </row>
    <row r="41450" spans="2:8">
      <c r="B41450" s="2" t="s">
        <v>41898</v>
      </c>
      <c r="C41450" s="2">
        <v>18</v>
      </c>
      <c r="D41450" s="2" t="s">
        <v>457</v>
      </c>
      <c r="E41450" s="2"/>
      <c r="F41450" s="2"/>
      <c r="G41450" s="2"/>
      <c r="H41450" s="2"/>
    </row>
    <row r="41451" spans="2:8">
      <c r="B41451" s="2" t="s">
        <v>41899</v>
      </c>
      <c r="C41451" s="2">
        <v>12</v>
      </c>
      <c r="D41451" s="2" t="s">
        <v>457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457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457</v>
      </c>
      <c r="E41453" s="2"/>
      <c r="F41453" s="2"/>
      <c r="G41453" s="2"/>
      <c r="H41453" s="2"/>
    </row>
    <row r="41454" spans="2:8">
      <c r="B41454" s="2" t="s">
        <v>41902</v>
      </c>
      <c r="C41454" s="2">
        <v>23</v>
      </c>
      <c r="D41454" s="2" t="s">
        <v>457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457</v>
      </c>
      <c r="E41455" s="2"/>
      <c r="F41455" s="2"/>
      <c r="G41455" s="2"/>
      <c r="H41455" s="2"/>
    </row>
    <row r="41456" spans="2:8">
      <c r="B41456" s="2" t="s">
        <v>41904</v>
      </c>
      <c r="C41456" s="2">
        <v>36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32</v>
      </c>
      <c r="D41470" s="2" t="s">
        <v>457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457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457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457</v>
      </c>
      <c r="E41473" s="2"/>
      <c r="F41473" s="2"/>
      <c r="G41473" s="2"/>
      <c r="H41473" s="2"/>
    </row>
    <row r="41474" spans="2:8">
      <c r="B41474" s="2" t="s">
        <v>41922</v>
      </c>
      <c r="C41474" s="2">
        <v>23</v>
      </c>
      <c r="D41474" s="2" t="s">
        <v>457</v>
      </c>
      <c r="E41474" s="2"/>
      <c r="F41474" s="2"/>
      <c r="G41474" s="2"/>
      <c r="H41474" s="2"/>
    </row>
    <row r="41475" spans="2:8">
      <c r="B41475" s="2" t="s">
        <v>41923</v>
      </c>
      <c r="C41475" s="2">
        <v>22</v>
      </c>
      <c r="D41475" s="2" t="s">
        <v>457</v>
      </c>
      <c r="E41475" s="2"/>
      <c r="F41475" s="2"/>
      <c r="G41475" s="2"/>
      <c r="H41475" s="2"/>
    </row>
    <row r="41476" spans="2:8">
      <c r="B41476" s="2" t="s">
        <v>41924</v>
      </c>
      <c r="C41476" s="2">
        <v>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6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41926</v>
      </c>
      <c r="C41478" s="2">
        <v>7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41927</v>
      </c>
      <c r="C41479" s="2">
        <v>8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41928</v>
      </c>
      <c r="C41480" s="2">
        <v>7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41929</v>
      </c>
      <c r="C41481" s="2">
        <v>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22</v>
      </c>
      <c r="D41483" s="2" t="s">
        <v>457</v>
      </c>
      <c r="E41483" s="2"/>
      <c r="F41483" s="2"/>
      <c r="G41483" s="2"/>
      <c r="H41483" s="2"/>
    </row>
    <row r="41484" spans="2:8">
      <c r="B41484" s="2" t="s">
        <v>41932</v>
      </c>
      <c r="C41484" s="2">
        <v>22</v>
      </c>
      <c r="D41484" s="2" t="s">
        <v>457</v>
      </c>
      <c r="E41484" s="2"/>
      <c r="F41484" s="2"/>
      <c r="G41484" s="2"/>
      <c r="H41484" s="2"/>
    </row>
    <row r="41485" spans="2:8">
      <c r="B41485" s="2" t="s">
        <v>41933</v>
      </c>
      <c r="C41485" s="2">
        <v>26</v>
      </c>
      <c r="D41485" s="2" t="s">
        <v>457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457</v>
      </c>
      <c r="E41486" s="2"/>
      <c r="F41486" s="2"/>
      <c r="G41486" s="2"/>
      <c r="H41486" s="2"/>
    </row>
    <row r="41487" spans="2:8">
      <c r="B41487" s="2" t="s">
        <v>41935</v>
      </c>
      <c r="C41487" s="2">
        <v>22</v>
      </c>
      <c r="D41487" s="2" t="s">
        <v>457</v>
      </c>
      <c r="E41487" s="2"/>
      <c r="F41487" s="2"/>
      <c r="G41487" s="2"/>
      <c r="H41487" s="2"/>
    </row>
    <row r="41488" spans="2:8">
      <c r="B41488" s="2" t="s">
        <v>41936</v>
      </c>
      <c r="C41488" s="2">
        <v>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12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13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13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14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16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15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17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17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28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41948</v>
      </c>
      <c r="C41500" s="2">
        <v>29</v>
      </c>
      <c r="D41500" s="2" t="s">
        <v>457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457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457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457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40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27</v>
      </c>
      <c r="D41514" s="2" t="s">
        <v>457</v>
      </c>
      <c r="E41514" s="2"/>
      <c r="F41514" s="2"/>
      <c r="G41514" s="2"/>
      <c r="H41514" s="2"/>
    </row>
    <row r="41515" spans="2:8">
      <c r="B41515" s="2" t="s">
        <v>41963</v>
      </c>
      <c r="C41515" s="2">
        <v>32</v>
      </c>
      <c r="D41515" s="2" t="s">
        <v>457</v>
      </c>
      <c r="E41515" s="2"/>
      <c r="F41515" s="2"/>
      <c r="G41515" s="2"/>
      <c r="H41515" s="2"/>
    </row>
    <row r="41516" spans="2:8">
      <c r="B41516" s="2" t="s">
        <v>41964</v>
      </c>
      <c r="C41516" s="2">
        <v>36</v>
      </c>
      <c r="D41516" s="2" t="s">
        <v>457</v>
      </c>
      <c r="E41516" s="2"/>
      <c r="F41516" s="2"/>
      <c r="G41516" s="2"/>
      <c r="H41516" s="2"/>
    </row>
    <row r="41517" spans="2:8">
      <c r="B41517" s="2" t="s">
        <v>41965</v>
      </c>
      <c r="C41517" s="2">
        <v>36</v>
      </c>
      <c r="D41517" s="2" t="s">
        <v>457</v>
      </c>
      <c r="E41517" s="2"/>
      <c r="F41517" s="2"/>
      <c r="G41517" s="2"/>
      <c r="H41517" s="2"/>
    </row>
    <row r="41518" spans="2:8">
      <c r="B41518" s="2" t="s">
        <v>41966</v>
      </c>
      <c r="C41518" s="2">
        <v>33</v>
      </c>
      <c r="D41518" s="2" t="s">
        <v>457</v>
      </c>
      <c r="E41518" s="2"/>
      <c r="F41518" s="2"/>
      <c r="G41518" s="2"/>
      <c r="H41518" s="2"/>
    </row>
    <row r="41519" spans="2:8">
      <c r="B41519" s="2" t="s">
        <v>41967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40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40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40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457</v>
      </c>
      <c r="E41533" s="2"/>
      <c r="F41533" s="2"/>
      <c r="G41533" s="2"/>
      <c r="H41533" s="2"/>
    </row>
    <row r="41534" spans="2:8">
      <c r="B41534" s="2" t="s">
        <v>41982</v>
      </c>
      <c r="C41534" s="2">
        <v>32</v>
      </c>
      <c r="D41534" s="2" t="s">
        <v>457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457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457</v>
      </c>
      <c r="E41537" s="2"/>
      <c r="F41537" s="2"/>
      <c r="G41537" s="2"/>
      <c r="H41537" s="2"/>
    </row>
    <row r="41538" spans="2:8">
      <c r="B41538" s="2" t="s">
        <v>41986</v>
      </c>
      <c r="C41538" s="2">
        <v>39</v>
      </c>
      <c r="D41538" s="2" t="s">
        <v>457</v>
      </c>
      <c r="E41538" s="2"/>
      <c r="F41538" s="2"/>
      <c r="G41538" s="2"/>
      <c r="H41538" s="2"/>
    </row>
    <row r="41539" spans="2:8">
      <c r="B41539" s="2" t="s">
        <v>41987</v>
      </c>
      <c r="C41539" s="2">
        <v>36</v>
      </c>
      <c r="D41539" s="2" t="s">
        <v>457</v>
      </c>
      <c r="E41539" s="2"/>
      <c r="F41539" s="2"/>
      <c r="G41539" s="2"/>
      <c r="H41539" s="2"/>
    </row>
    <row r="41540" spans="2:8">
      <c r="B41540" s="2" t="s">
        <v>41988</v>
      </c>
      <c r="C41540" s="2">
        <v>32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41989</v>
      </c>
      <c r="C41541" s="2">
        <v>26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21</v>
      </c>
      <c r="D41546" s="2" t="s">
        <v>457</v>
      </c>
      <c r="E41546" s="2"/>
      <c r="F41546" s="2"/>
      <c r="G41546" s="2"/>
      <c r="H41546" s="2"/>
    </row>
    <row r="41547" spans="2:8">
      <c r="B41547" s="2" t="s">
        <v>41995</v>
      </c>
      <c r="C41547" s="2">
        <v>31</v>
      </c>
      <c r="D41547" s="2" t="s">
        <v>457</v>
      </c>
      <c r="E41547" s="2"/>
      <c r="F41547" s="2"/>
      <c r="G41547" s="2"/>
      <c r="H41547" s="2"/>
    </row>
    <row r="41548" spans="2:8">
      <c r="B41548" s="2" t="s">
        <v>41996</v>
      </c>
      <c r="C41548" s="2">
        <v>31</v>
      </c>
      <c r="D41548" s="2" t="s">
        <v>457</v>
      </c>
      <c r="E41548" s="2"/>
      <c r="F41548" s="2"/>
      <c r="G41548" s="2"/>
      <c r="H41548" s="2"/>
    </row>
    <row r="41549" spans="2:8">
      <c r="B41549" s="2" t="s">
        <v>41997</v>
      </c>
      <c r="C41549" s="2">
        <v>31</v>
      </c>
      <c r="D41549" s="2" t="s">
        <v>457</v>
      </c>
      <c r="E41549" s="2"/>
      <c r="F41549" s="2"/>
      <c r="G41549" s="2"/>
      <c r="H41549" s="2"/>
    </row>
    <row r="41550" spans="2:8">
      <c r="B41550" s="2" t="s">
        <v>41998</v>
      </c>
      <c r="C41550" s="2">
        <v>24</v>
      </c>
      <c r="D41550" s="2" t="s">
        <v>457</v>
      </c>
      <c r="E41550" s="2"/>
      <c r="F41550" s="2"/>
      <c r="G41550" s="2"/>
      <c r="H41550" s="2"/>
    </row>
    <row r="41551" spans="2:8">
      <c r="B41551" s="2" t="s">
        <v>41999</v>
      </c>
      <c r="C41551" s="2">
        <v>25</v>
      </c>
      <c r="D41551" s="2" t="s">
        <v>457</v>
      </c>
      <c r="E41551" s="2"/>
      <c r="F41551" s="2"/>
      <c r="G41551" s="2"/>
      <c r="H41551" s="2"/>
    </row>
    <row r="41552" spans="2:8">
      <c r="B41552" s="2" t="s">
        <v>42000</v>
      </c>
      <c r="C41552" s="2">
        <v>19</v>
      </c>
      <c r="D41552" s="2" t="s">
        <v>457</v>
      </c>
      <c r="E41552" s="2"/>
      <c r="F41552" s="2"/>
      <c r="G41552" s="2"/>
      <c r="H41552" s="2"/>
    </row>
    <row r="41553" spans="2:8">
      <c r="B41553" s="2" t="s">
        <v>42001</v>
      </c>
      <c r="C41553" s="2">
        <v>18</v>
      </c>
      <c r="D41553" s="2" t="s">
        <v>457</v>
      </c>
      <c r="E41553" s="2"/>
      <c r="F41553" s="2"/>
      <c r="G41553" s="2"/>
      <c r="H41553" s="2"/>
    </row>
    <row r="41554" spans="2:8">
      <c r="B41554" s="2" t="s">
        <v>42002</v>
      </c>
      <c r="C41554" s="2">
        <v>17</v>
      </c>
      <c r="D41554" s="2" t="s">
        <v>457</v>
      </c>
      <c r="E41554" s="2"/>
      <c r="F41554" s="2"/>
      <c r="G41554" s="2"/>
      <c r="H41554" s="2"/>
    </row>
    <row r="41555" spans="2:8">
      <c r="B41555" s="2" t="s">
        <v>42003</v>
      </c>
      <c r="C41555" s="2">
        <v>18</v>
      </c>
      <c r="D41555" s="2" t="s">
        <v>457</v>
      </c>
      <c r="E41555" s="2"/>
      <c r="F41555" s="2"/>
      <c r="G41555" s="2"/>
      <c r="H41555" s="2"/>
    </row>
    <row r="41556" spans="2:8">
      <c r="B41556" s="2" t="s">
        <v>42004</v>
      </c>
      <c r="C41556" s="2">
        <v>20</v>
      </c>
      <c r="D41556" s="2" t="s">
        <v>457</v>
      </c>
      <c r="E41556" s="2"/>
      <c r="F41556" s="2"/>
      <c r="G41556" s="2"/>
      <c r="H41556" s="2"/>
    </row>
    <row r="41557" spans="2:8">
      <c r="B41557" s="2" t="s">
        <v>42005</v>
      </c>
      <c r="C41557" s="2">
        <v>22</v>
      </c>
      <c r="D41557" s="2" t="s">
        <v>457</v>
      </c>
      <c r="E41557" s="2"/>
      <c r="F41557" s="2"/>
      <c r="G41557" s="2"/>
      <c r="H41557" s="2"/>
    </row>
    <row r="41558" spans="2:8">
      <c r="B41558" s="2" t="s">
        <v>42006</v>
      </c>
      <c r="C41558" s="2">
        <v>20</v>
      </c>
      <c r="D41558" s="2" t="s">
        <v>457</v>
      </c>
      <c r="E41558" s="2"/>
      <c r="F41558" s="2"/>
      <c r="G41558" s="2"/>
      <c r="H41558" s="2"/>
    </row>
    <row r="41559" spans="2:8">
      <c r="B41559" s="2" t="s">
        <v>42007</v>
      </c>
      <c r="C41559" s="2">
        <v>19</v>
      </c>
      <c r="D41559" s="2" t="s">
        <v>457</v>
      </c>
      <c r="E41559" s="2"/>
      <c r="F41559" s="2"/>
      <c r="G41559" s="2"/>
      <c r="H41559" s="2"/>
    </row>
    <row r="41560" spans="2:8">
      <c r="B41560" s="2" t="s">
        <v>42008</v>
      </c>
      <c r="C41560" s="2">
        <v>31</v>
      </c>
      <c r="D41560" s="2" t="s">
        <v>457</v>
      </c>
      <c r="E41560" s="2"/>
      <c r="F41560" s="2"/>
      <c r="G41560" s="2"/>
      <c r="H41560" s="2"/>
    </row>
    <row r="41561" spans="2:8">
      <c r="B41561" s="2" t="s">
        <v>42009</v>
      </c>
      <c r="C41561" s="2">
        <v>31</v>
      </c>
      <c r="D41561" s="2" t="s">
        <v>457</v>
      </c>
      <c r="E41561" s="2"/>
      <c r="F41561" s="2"/>
      <c r="G41561" s="2"/>
      <c r="H41561" s="2"/>
    </row>
    <row r="41562" spans="2:8">
      <c r="B41562" s="2" t="s">
        <v>42010</v>
      </c>
      <c r="C41562" s="2">
        <v>31</v>
      </c>
      <c r="D41562" s="2" t="s">
        <v>457</v>
      </c>
      <c r="E41562" s="2"/>
      <c r="F41562" s="2"/>
      <c r="G41562" s="2"/>
      <c r="H41562" s="2"/>
    </row>
    <row r="41563" spans="2:8">
      <c r="B41563" s="2" t="s">
        <v>42011</v>
      </c>
      <c r="C41563" s="2">
        <v>30</v>
      </c>
      <c r="D41563" s="2" t="s">
        <v>457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457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457</v>
      </c>
      <c r="E41565" s="2"/>
      <c r="F41565" s="2"/>
      <c r="G41565" s="2"/>
      <c r="H41565" s="2"/>
    </row>
    <row r="41566" spans="2:8">
      <c r="B41566" s="2" t="s">
        <v>42014</v>
      </c>
      <c r="C41566" s="2">
        <v>23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42015</v>
      </c>
      <c r="C41567" s="2">
        <v>34</v>
      </c>
      <c r="D41567" s="2" t="s">
        <v>457</v>
      </c>
      <c r="E41567" s="2"/>
      <c r="F41567" s="2"/>
      <c r="G41567" s="2"/>
      <c r="H41567" s="2"/>
    </row>
    <row r="41568" spans="2:8">
      <c r="B41568" s="2" t="s">
        <v>42016</v>
      </c>
      <c r="C41568" s="2">
        <v>36</v>
      </c>
      <c r="D41568" s="2" t="s">
        <v>457</v>
      </c>
      <c r="E41568" s="2"/>
      <c r="F41568" s="2"/>
      <c r="G41568" s="2"/>
      <c r="H41568" s="2"/>
    </row>
    <row r="41569" spans="2:8">
      <c r="B41569" s="2" t="s">
        <v>42017</v>
      </c>
      <c r="C41569" s="2">
        <v>35</v>
      </c>
      <c r="D41569" s="2" t="s">
        <v>457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457</v>
      </c>
      <c r="E41570" s="2"/>
      <c r="F41570" s="2"/>
      <c r="G41570" s="2"/>
      <c r="H41570" s="2"/>
    </row>
    <row r="41571" spans="2:8">
      <c r="B41571" s="2" t="s">
        <v>42019</v>
      </c>
      <c r="C41571" s="2">
        <v>31</v>
      </c>
      <c r="D41571" s="2" t="s">
        <v>457</v>
      </c>
      <c r="E41571" s="2"/>
      <c r="F41571" s="2"/>
      <c r="G41571" s="2"/>
      <c r="H41571" s="2"/>
    </row>
    <row r="41572" spans="2:8">
      <c r="B41572" s="2" t="s">
        <v>42020</v>
      </c>
      <c r="C41572" s="2">
        <v>31</v>
      </c>
      <c r="D41572" s="2" t="s">
        <v>457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457</v>
      </c>
      <c r="E41573" s="2"/>
      <c r="F41573" s="2"/>
      <c r="G41573" s="2"/>
      <c r="H41573" s="2"/>
    </row>
    <row r="41574" spans="2:8">
      <c r="B41574" s="2" t="s">
        <v>42022</v>
      </c>
      <c r="C41574" s="2">
        <v>28</v>
      </c>
      <c r="D41574" s="2" t="s">
        <v>457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457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42026</v>
      </c>
      <c r="C41578" s="2">
        <v>27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42028</v>
      </c>
      <c r="C41580" s="2">
        <v>26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42030</v>
      </c>
      <c r="C41582" s="2">
        <v>41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9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42052</v>
      </c>
      <c r="C41604" s="2">
        <v>9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42053</v>
      </c>
      <c r="C41605" s="2">
        <v>7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42054</v>
      </c>
      <c r="C41606" s="2">
        <v>6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42055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19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18</v>
      </c>
      <c r="D41618" s="2" t="s">
        <v>457</v>
      </c>
      <c r="E41618" s="2"/>
      <c r="F41618" s="2"/>
      <c r="G41618" s="2"/>
      <c r="H41618" s="2"/>
    </row>
    <row r="41619" spans="2:8">
      <c r="B41619" s="2" t="s">
        <v>42067</v>
      </c>
      <c r="C41619" s="2">
        <v>19</v>
      </c>
      <c r="D41619" s="2" t="s">
        <v>457</v>
      </c>
      <c r="E41619" s="2"/>
      <c r="F41619" s="2"/>
      <c r="G41619" s="2"/>
      <c r="H41619" s="2"/>
    </row>
    <row r="41620" spans="2:8">
      <c r="B41620" s="2" t="s">
        <v>42068</v>
      </c>
      <c r="C41620" s="2">
        <v>19</v>
      </c>
      <c r="D41620" s="2" t="s">
        <v>457</v>
      </c>
      <c r="E41620" s="2"/>
      <c r="F41620" s="2"/>
      <c r="G41620" s="2"/>
      <c r="H41620" s="2"/>
    </row>
    <row r="41621" spans="2:8">
      <c r="B41621" s="2" t="s">
        <v>42069</v>
      </c>
      <c r="C41621" s="2">
        <v>20</v>
      </c>
      <c r="D41621" s="2" t="s">
        <v>457</v>
      </c>
      <c r="E41621" s="2"/>
      <c r="F41621" s="2"/>
      <c r="G41621" s="2"/>
      <c r="H41621" s="2"/>
    </row>
    <row r="41622" spans="2:8">
      <c r="B41622" s="2" t="s">
        <v>42070</v>
      </c>
      <c r="C41622" s="2">
        <v>18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42071</v>
      </c>
      <c r="C41623" s="2">
        <v>18</v>
      </c>
      <c r="D41623" s="2" t="s">
        <v>457</v>
      </c>
      <c r="E41623" s="2"/>
      <c r="F41623" s="2"/>
      <c r="G41623" s="2"/>
      <c r="H41623" s="2"/>
    </row>
    <row r="41624" spans="2:8">
      <c r="B41624" s="2" t="s">
        <v>42072</v>
      </c>
      <c r="C41624" s="2">
        <v>16</v>
      </c>
      <c r="D41624" s="2" t="s">
        <v>457</v>
      </c>
      <c r="E41624" s="2"/>
      <c r="F41624" s="2"/>
      <c r="G41624" s="2"/>
      <c r="H41624" s="2"/>
    </row>
    <row r="41625" spans="2:8">
      <c r="B41625" s="2" t="s">
        <v>42073</v>
      </c>
      <c r="C41625" s="2">
        <v>9</v>
      </c>
      <c r="D41625" s="2" t="s">
        <v>457</v>
      </c>
      <c r="E41625" s="2"/>
      <c r="F41625" s="2"/>
      <c r="G41625" s="2"/>
      <c r="H41625" s="2"/>
    </row>
    <row r="41626" spans="2:8">
      <c r="B41626" s="2" t="s">
        <v>42074</v>
      </c>
      <c r="C41626" s="2">
        <v>12</v>
      </c>
      <c r="D41626" s="2" t="s">
        <v>457</v>
      </c>
      <c r="E41626" s="2"/>
      <c r="F41626" s="2"/>
      <c r="G41626" s="2"/>
      <c r="H41626" s="2"/>
    </row>
    <row r="41627" spans="2:8">
      <c r="B41627" s="2" t="s">
        <v>42075</v>
      </c>
      <c r="C41627" s="2">
        <v>16</v>
      </c>
      <c r="D41627" s="2" t="s">
        <v>457</v>
      </c>
      <c r="E41627" s="2"/>
      <c r="F41627" s="2"/>
      <c r="G41627" s="2"/>
      <c r="H41627" s="2"/>
    </row>
    <row r="41628" spans="2:8">
      <c r="B41628" s="2" t="s">
        <v>42076</v>
      </c>
      <c r="C41628" s="2">
        <v>29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457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457</v>
      </c>
      <c r="E41634" s="2"/>
      <c r="F41634" s="2"/>
      <c r="G41634" s="2"/>
      <c r="H41634" s="2"/>
    </row>
    <row r="41635" spans="2:8">
      <c r="B41635" s="2" t="s">
        <v>42083</v>
      </c>
      <c r="C41635" s="2">
        <v>31</v>
      </c>
      <c r="D41635" s="2" t="s">
        <v>457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457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457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457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457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457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42091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28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457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457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42102</v>
      </c>
      <c r="C41654" s="2">
        <v>29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42103</v>
      </c>
      <c r="C41655" s="2">
        <v>27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42104</v>
      </c>
      <c r="C41656" s="2">
        <v>38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6</v>
      </c>
      <c r="D41663" s="2" t="s">
        <v>457</v>
      </c>
      <c r="E41663" s="2"/>
      <c r="F41663" s="2"/>
      <c r="G41663" s="2"/>
      <c r="H41663" s="2"/>
    </row>
    <row r="41664" spans="2:8">
      <c r="B41664" s="2" t="s">
        <v>42112</v>
      </c>
      <c r="C41664" s="2">
        <v>8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42113</v>
      </c>
      <c r="C41665" s="2">
        <v>8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42114</v>
      </c>
      <c r="C41666" s="2">
        <v>10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42115</v>
      </c>
      <c r="C41667" s="2">
        <v>14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42116</v>
      </c>
      <c r="C41668" s="2">
        <v>15</v>
      </c>
      <c r="D41668" s="2" t="s">
        <v>457</v>
      </c>
      <c r="E41668" s="2"/>
      <c r="F41668" s="2"/>
      <c r="G41668" s="2"/>
      <c r="H41668" s="2"/>
    </row>
    <row r="41669" spans="2:8">
      <c r="B41669" s="2" t="s">
        <v>42117</v>
      </c>
      <c r="C41669" s="2">
        <v>15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42118</v>
      </c>
      <c r="C41670" s="2">
        <v>14</v>
      </c>
      <c r="D41670" s="2" t="s">
        <v>457</v>
      </c>
      <c r="E41670" s="2"/>
      <c r="F41670" s="2"/>
      <c r="G41670" s="2"/>
      <c r="H41670" s="2"/>
    </row>
    <row r="41671" spans="2:8">
      <c r="B41671" s="2" t="s">
        <v>42119</v>
      </c>
      <c r="C41671" s="2">
        <v>36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42120</v>
      </c>
      <c r="C41672" s="2">
        <v>37</v>
      </c>
      <c r="D41672" s="2" t="s">
        <v>457</v>
      </c>
      <c r="E41672" s="2"/>
      <c r="F41672" s="2"/>
      <c r="G41672" s="2"/>
      <c r="H41672" s="2"/>
    </row>
    <row r="41673" spans="2:8">
      <c r="B41673" s="2" t="s">
        <v>42121</v>
      </c>
      <c r="C41673" s="2">
        <v>37</v>
      </c>
      <c r="D41673" s="2" t="s">
        <v>457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457</v>
      </c>
      <c r="E41674" s="2"/>
      <c r="F41674" s="2"/>
      <c r="G41674" s="2"/>
      <c r="H41674" s="2"/>
    </row>
    <row r="41675" spans="2:8">
      <c r="B41675" s="2" t="s">
        <v>42123</v>
      </c>
      <c r="C41675" s="2">
        <v>38</v>
      </c>
      <c r="D41675" s="2" t="s">
        <v>457</v>
      </c>
      <c r="E41675" s="2"/>
      <c r="F41675" s="2"/>
      <c r="G41675" s="2"/>
      <c r="H41675" s="2"/>
    </row>
    <row r="41676" spans="2:8">
      <c r="B41676" s="2" t="s">
        <v>42124</v>
      </c>
      <c r="C41676" s="2">
        <v>39</v>
      </c>
      <c r="D41676" s="2" t="s">
        <v>457</v>
      </c>
      <c r="E41676" s="2"/>
      <c r="F41676" s="2"/>
      <c r="G41676" s="2"/>
      <c r="H41676" s="2"/>
    </row>
    <row r="41677" spans="2:8">
      <c r="B41677" s="2" t="s">
        <v>42125</v>
      </c>
      <c r="C41677" s="2">
        <v>39</v>
      </c>
      <c r="D41677" s="2" t="s">
        <v>457</v>
      </c>
      <c r="E41677" s="2"/>
      <c r="F41677" s="2"/>
      <c r="G41677" s="2"/>
      <c r="H41677" s="2"/>
    </row>
    <row r="41678" spans="2:8">
      <c r="B41678" s="2" t="s">
        <v>42126</v>
      </c>
      <c r="C41678" s="2">
        <v>37</v>
      </c>
      <c r="D41678" s="2" t="s">
        <v>457</v>
      </c>
      <c r="E41678" s="2"/>
      <c r="F41678" s="2"/>
      <c r="G41678" s="2"/>
      <c r="H41678" s="2"/>
    </row>
    <row r="41679" spans="2:8">
      <c r="B41679" s="2" t="s">
        <v>42127</v>
      </c>
      <c r="C41679" s="2">
        <v>31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42128</v>
      </c>
      <c r="C41680" s="2">
        <v>32</v>
      </c>
      <c r="D41680" s="2" t="s">
        <v>457</v>
      </c>
      <c r="E41680" s="2"/>
      <c r="F41680" s="2"/>
      <c r="G41680" s="2"/>
      <c r="H41680" s="2"/>
    </row>
    <row r="41681" spans="2:8">
      <c r="B41681" s="2" t="s">
        <v>42129</v>
      </c>
      <c r="C41681" s="2">
        <v>30</v>
      </c>
      <c r="D41681" s="2" t="s">
        <v>457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42131</v>
      </c>
      <c r="C41683" s="2">
        <v>28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42132</v>
      </c>
      <c r="C41684" s="2">
        <v>28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42133</v>
      </c>
      <c r="C41685" s="2">
        <v>28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457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457</v>
      </c>
      <c r="E41687" s="2"/>
      <c r="F41687" s="2"/>
      <c r="G41687" s="2"/>
      <c r="H41687" s="2"/>
    </row>
    <row r="41688" spans="2:8">
      <c r="B41688" s="2" t="s">
        <v>42136</v>
      </c>
      <c r="C41688" s="2">
        <v>28</v>
      </c>
      <c r="D41688" s="2" t="s">
        <v>457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457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22</v>
      </c>
      <c r="D41705" s="2" t="s">
        <v>457</v>
      </c>
      <c r="E41705" s="2"/>
      <c r="F41705" s="2"/>
      <c r="G41705" s="2"/>
      <c r="H41705" s="2"/>
    </row>
    <row r="41706" spans="2:8">
      <c r="B41706" s="2" t="s">
        <v>42154</v>
      </c>
      <c r="C41706" s="2">
        <v>23</v>
      </c>
      <c r="D41706" s="2" t="s">
        <v>457</v>
      </c>
      <c r="E41706" s="2"/>
      <c r="F41706" s="2"/>
      <c r="G41706" s="2"/>
      <c r="H41706" s="2"/>
    </row>
    <row r="41707" spans="2:8">
      <c r="B41707" s="2" t="s">
        <v>42155</v>
      </c>
      <c r="C41707" s="2">
        <v>22</v>
      </c>
      <c r="D41707" s="2" t="s">
        <v>457</v>
      </c>
      <c r="E41707" s="2"/>
      <c r="F41707" s="2"/>
      <c r="G41707" s="2"/>
      <c r="H41707" s="2"/>
    </row>
    <row r="41708" spans="2:8">
      <c r="B41708" s="2" t="s">
        <v>42156</v>
      </c>
      <c r="C41708" s="2">
        <v>22</v>
      </c>
      <c r="D41708" s="2" t="s">
        <v>457</v>
      </c>
      <c r="E41708" s="2"/>
      <c r="F41708" s="2"/>
      <c r="G41708" s="2"/>
      <c r="H41708" s="2"/>
    </row>
    <row r="41709" spans="2:8">
      <c r="B41709" s="2" t="s">
        <v>42157</v>
      </c>
      <c r="C41709" s="2">
        <v>21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42158</v>
      </c>
      <c r="C41710" s="2">
        <v>19</v>
      </c>
      <c r="D41710" s="2" t="s">
        <v>457</v>
      </c>
      <c r="E41710" s="2"/>
      <c r="F41710" s="2"/>
      <c r="G41710" s="2"/>
      <c r="H41710" s="2"/>
    </row>
    <row r="41711" spans="2:8">
      <c r="B41711" s="2" t="s">
        <v>42159</v>
      </c>
      <c r="C41711" s="2">
        <v>17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42160</v>
      </c>
      <c r="C41712" s="2">
        <v>36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18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42163</v>
      </c>
      <c r="C41715" s="2">
        <v>19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42164</v>
      </c>
      <c r="C41716" s="2">
        <v>20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42165</v>
      </c>
      <c r="C41717" s="2">
        <v>23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42166</v>
      </c>
      <c r="C41718" s="2">
        <v>25</v>
      </c>
      <c r="D41718" s="2" t="s">
        <v>457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457</v>
      </c>
      <c r="E41719" s="2"/>
      <c r="F41719" s="2"/>
      <c r="G41719" s="2"/>
      <c r="H41719" s="2"/>
    </row>
    <row r="41720" spans="2:8">
      <c r="B41720" s="2" t="s">
        <v>42168</v>
      </c>
      <c r="C41720" s="2">
        <v>23</v>
      </c>
      <c r="D41720" s="2" t="s">
        <v>457</v>
      </c>
      <c r="E41720" s="2"/>
      <c r="F41720" s="2"/>
      <c r="G41720" s="2"/>
      <c r="H41720" s="2"/>
    </row>
    <row r="41721" spans="2:8">
      <c r="B41721" s="2" t="s">
        <v>42169</v>
      </c>
      <c r="C41721" s="2">
        <v>41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43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43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42173</v>
      </c>
      <c r="C41725" s="2">
        <v>23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10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16</v>
      </c>
      <c r="D41736" s="2" t="s">
        <v>457</v>
      </c>
      <c r="E41736" s="2"/>
      <c r="F41736" s="2"/>
      <c r="G41736" s="2"/>
      <c r="H41736" s="2"/>
    </row>
    <row r="41737" spans="2:8">
      <c r="B41737" s="2" t="s">
        <v>42185</v>
      </c>
      <c r="C41737" s="2">
        <v>20</v>
      </c>
      <c r="D41737" s="2" t="s">
        <v>457</v>
      </c>
      <c r="E41737" s="2"/>
      <c r="F41737" s="2"/>
      <c r="G41737" s="2"/>
      <c r="H41737" s="2"/>
    </row>
    <row r="41738" spans="2:8">
      <c r="B41738" s="2" t="s">
        <v>42186</v>
      </c>
      <c r="C41738" s="2">
        <v>22</v>
      </c>
      <c r="D41738" s="2" t="s">
        <v>457</v>
      </c>
      <c r="E41738" s="2"/>
      <c r="F41738" s="2"/>
      <c r="G41738" s="2"/>
      <c r="H41738" s="2"/>
    </row>
    <row r="41739" spans="2:8">
      <c r="B41739" s="2" t="s">
        <v>42187</v>
      </c>
      <c r="C41739" s="2">
        <v>24</v>
      </c>
      <c r="D41739" s="2" t="s">
        <v>457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457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18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42197</v>
      </c>
      <c r="C41749" s="2">
        <v>18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42198</v>
      </c>
      <c r="C41750" s="2">
        <v>17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42199</v>
      </c>
      <c r="C41751" s="2">
        <v>17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42200</v>
      </c>
      <c r="C41752" s="2">
        <v>24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15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14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18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42212</v>
      </c>
      <c r="C41764" s="2">
        <v>18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42213</v>
      </c>
      <c r="C41765" s="2">
        <v>18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42214</v>
      </c>
      <c r="C41766" s="2">
        <v>22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42215</v>
      </c>
      <c r="C41767" s="2">
        <v>20</v>
      </c>
      <c r="D41767" s="2" t="s">
        <v>457</v>
      </c>
      <c r="E41767" s="2"/>
      <c r="F41767" s="2"/>
      <c r="G41767" s="2"/>
      <c r="H41767" s="2"/>
    </row>
    <row r="41768" spans="2:8">
      <c r="B41768" s="2" t="s">
        <v>42216</v>
      </c>
      <c r="C41768" s="2">
        <v>18</v>
      </c>
      <c r="D41768" s="2" t="s">
        <v>457</v>
      </c>
      <c r="E41768" s="2"/>
      <c r="F41768" s="2"/>
      <c r="G41768" s="2"/>
      <c r="H41768" s="2"/>
    </row>
    <row r="41769" spans="2:8">
      <c r="B41769" s="2" t="s">
        <v>42217</v>
      </c>
      <c r="C41769" s="2">
        <v>16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42218</v>
      </c>
      <c r="C41770" s="2">
        <v>16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42219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42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42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44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43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16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16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14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16</v>
      </c>
      <c r="D41789" s="2" t="s">
        <v>457</v>
      </c>
      <c r="E41789" s="2"/>
      <c r="F41789" s="2"/>
      <c r="G41789" s="2"/>
      <c r="H41789" s="2"/>
    </row>
    <row r="41790" spans="2:8">
      <c r="B41790" s="2" t="s">
        <v>42238</v>
      </c>
      <c r="C41790" s="2">
        <v>21</v>
      </c>
      <c r="D41790" s="2" t="s">
        <v>457</v>
      </c>
      <c r="E41790" s="2"/>
      <c r="F41790" s="2"/>
      <c r="G41790" s="2"/>
      <c r="H41790" s="2"/>
    </row>
    <row r="41791" spans="2:8">
      <c r="B41791" s="2" t="s">
        <v>42239</v>
      </c>
      <c r="C41791" s="2">
        <v>25</v>
      </c>
      <c r="D41791" s="2" t="s">
        <v>457</v>
      </c>
      <c r="E41791" s="2"/>
      <c r="F41791" s="2"/>
      <c r="G41791" s="2"/>
      <c r="H41791" s="2"/>
    </row>
    <row r="41792" spans="2:8">
      <c r="B41792" s="2" t="s">
        <v>42240</v>
      </c>
      <c r="C41792" s="2">
        <v>27</v>
      </c>
      <c r="D41792" s="2" t="s">
        <v>457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457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457</v>
      </c>
      <c r="E41795" s="2"/>
      <c r="F41795" s="2"/>
      <c r="G41795" s="2"/>
      <c r="H41795" s="2"/>
    </row>
    <row r="41796" spans="2:8">
      <c r="B41796" s="2" t="s">
        <v>42244</v>
      </c>
      <c r="C41796" s="2">
        <v>30</v>
      </c>
      <c r="D41796" s="2" t="s">
        <v>457</v>
      </c>
      <c r="E41796" s="2"/>
      <c r="F41796" s="2"/>
      <c r="G41796" s="2"/>
      <c r="H41796" s="2"/>
    </row>
    <row r="41797" spans="2:8">
      <c r="B41797" s="2" t="s">
        <v>42245</v>
      </c>
      <c r="C41797" s="2">
        <v>32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42247</v>
      </c>
      <c r="C41799" s="2">
        <v>31</v>
      </c>
      <c r="D41799" s="2" t="s">
        <v>457</v>
      </c>
      <c r="E41799" s="2"/>
      <c r="F41799" s="2"/>
      <c r="G41799" s="2"/>
      <c r="H41799" s="2"/>
    </row>
    <row r="41800" spans="2:8">
      <c r="B41800" s="2" t="s">
        <v>42248</v>
      </c>
      <c r="C41800" s="2">
        <v>19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42250</v>
      </c>
      <c r="C41802" s="2">
        <v>29</v>
      </c>
      <c r="D41802" s="2" t="s">
        <v>457</v>
      </c>
      <c r="E41802" s="2"/>
      <c r="F41802" s="2"/>
      <c r="G41802" s="2"/>
      <c r="H41802" s="2"/>
    </row>
    <row r="41803" spans="2:8">
      <c r="B41803" s="2" t="s">
        <v>42251</v>
      </c>
      <c r="C41803" s="2">
        <v>28</v>
      </c>
      <c r="D41803" s="2" t="s">
        <v>457</v>
      </c>
      <c r="E41803" s="2"/>
      <c r="F41803" s="2"/>
      <c r="G41803" s="2"/>
      <c r="H41803" s="2"/>
    </row>
    <row r="41804" spans="2:8">
      <c r="B41804" s="2" t="s">
        <v>42252</v>
      </c>
      <c r="C41804" s="2">
        <v>26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42253</v>
      </c>
      <c r="C41805" s="2">
        <v>24</v>
      </c>
      <c r="D41805" s="2" t="s">
        <v>457</v>
      </c>
      <c r="E41805" s="2"/>
      <c r="F41805" s="2"/>
      <c r="G41805" s="2"/>
      <c r="H41805" s="2"/>
    </row>
    <row r="41806" spans="2:8">
      <c r="B41806" s="2" t="s">
        <v>42254</v>
      </c>
      <c r="C41806" s="2">
        <v>25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42255</v>
      </c>
      <c r="C41807" s="2">
        <v>28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457</v>
      </c>
      <c r="E41808" s="2"/>
      <c r="F41808" s="2"/>
      <c r="G41808" s="2"/>
      <c r="H41808" s="2"/>
    </row>
    <row r="41809" spans="2:8">
      <c r="B41809" s="2" t="s">
        <v>42257</v>
      </c>
      <c r="C41809" s="2">
        <v>33</v>
      </c>
      <c r="D41809" s="2" t="s">
        <v>457</v>
      </c>
      <c r="E41809" s="2"/>
      <c r="F41809" s="2"/>
      <c r="G41809" s="2"/>
      <c r="H41809" s="2"/>
    </row>
    <row r="41810" spans="2:8">
      <c r="B41810" s="2" t="s">
        <v>42258</v>
      </c>
      <c r="C41810" s="2">
        <v>34</v>
      </c>
      <c r="D41810" s="2" t="s">
        <v>457</v>
      </c>
      <c r="E41810" s="2"/>
      <c r="F41810" s="2"/>
      <c r="G41810" s="2"/>
      <c r="H41810" s="2"/>
    </row>
    <row r="41811" spans="2:8">
      <c r="B41811" s="2" t="s">
        <v>42259</v>
      </c>
      <c r="C41811" s="2">
        <v>33</v>
      </c>
      <c r="D41811" s="2" t="s">
        <v>457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22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42277</v>
      </c>
      <c r="C41829" s="2">
        <v>23</v>
      </c>
      <c r="D41829" s="2" t="s">
        <v>457</v>
      </c>
      <c r="E41829" s="2"/>
      <c r="F41829" s="2"/>
      <c r="G41829" s="2"/>
      <c r="H41829" s="2"/>
    </row>
    <row r="41830" spans="2:8">
      <c r="B41830" s="2" t="s">
        <v>42278</v>
      </c>
      <c r="C41830" s="2">
        <v>23</v>
      </c>
      <c r="D41830" s="2" t="s">
        <v>457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457</v>
      </c>
      <c r="E41831" s="2"/>
      <c r="F41831" s="2"/>
      <c r="G41831" s="2"/>
      <c r="H41831" s="2"/>
    </row>
    <row r="41832" spans="2:8">
      <c r="B41832" s="2" t="s">
        <v>42280</v>
      </c>
      <c r="C41832" s="2">
        <v>22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42281</v>
      </c>
      <c r="C41833" s="2">
        <v>22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42282</v>
      </c>
      <c r="C41834" s="2">
        <v>21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42283</v>
      </c>
      <c r="C41835" s="2">
        <v>25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42285</v>
      </c>
      <c r="C41837" s="2">
        <v>27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457</v>
      </c>
      <c r="E41841" s="2"/>
      <c r="F41841" s="2"/>
      <c r="G41841" s="2"/>
      <c r="H41841" s="2"/>
    </row>
    <row r="41842" spans="2:8">
      <c r="B41842" s="2" t="s">
        <v>42290</v>
      </c>
      <c r="C41842" s="2">
        <v>23</v>
      </c>
      <c r="D41842" s="2" t="s">
        <v>457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457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457</v>
      </c>
      <c r="E41844" s="2"/>
      <c r="F41844" s="2"/>
      <c r="G41844" s="2"/>
      <c r="H41844" s="2"/>
    </row>
    <row r="41845" spans="2:8">
      <c r="B41845" s="2" t="s">
        <v>42293</v>
      </c>
      <c r="C41845" s="2">
        <v>26</v>
      </c>
      <c r="D41845" s="2" t="s">
        <v>457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457</v>
      </c>
      <c r="E41846" s="2"/>
      <c r="F41846" s="2"/>
      <c r="G41846" s="2"/>
      <c r="H41846" s="2"/>
    </row>
    <row r="41847" spans="2:8">
      <c r="B41847" s="2" t="s">
        <v>42295</v>
      </c>
      <c r="C41847" s="2">
        <v>25</v>
      </c>
      <c r="D41847" s="2" t="s">
        <v>457</v>
      </c>
      <c r="E41847" s="2"/>
      <c r="F41847" s="2"/>
      <c r="G41847" s="2"/>
      <c r="H41847" s="2"/>
    </row>
    <row r="41848" spans="2:8">
      <c r="B41848" s="2" t="s">
        <v>42296</v>
      </c>
      <c r="C41848" s="2">
        <v>24</v>
      </c>
      <c r="D41848" s="2" t="s">
        <v>457</v>
      </c>
      <c r="E41848" s="2"/>
      <c r="F41848" s="2"/>
      <c r="G41848" s="2"/>
      <c r="H41848" s="2"/>
    </row>
    <row r="41849" spans="2:8">
      <c r="B41849" s="2" t="s">
        <v>42297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16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19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457</v>
      </c>
      <c r="E41867" s="2"/>
      <c r="F41867" s="2"/>
      <c r="G41867" s="2"/>
      <c r="H41867" s="2"/>
    </row>
    <row r="41868" spans="2:8">
      <c r="B41868" s="2" t="s">
        <v>42316</v>
      </c>
      <c r="C41868" s="2">
        <v>18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42317</v>
      </c>
      <c r="C41869" s="2">
        <v>15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42318</v>
      </c>
      <c r="C41870" s="2">
        <v>16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22</v>
      </c>
      <c r="D41872" s="2" t="s">
        <v>457</v>
      </c>
      <c r="E41872" s="2"/>
      <c r="F41872" s="2"/>
      <c r="G41872" s="2"/>
      <c r="H41872" s="2"/>
    </row>
    <row r="41873" spans="2:8">
      <c r="B41873" s="2" t="s">
        <v>42321</v>
      </c>
      <c r="C41873" s="2">
        <v>24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42322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36</v>
      </c>
      <c r="D41875" s="2" t="s">
        <v>457</v>
      </c>
      <c r="E41875" s="2"/>
      <c r="F41875" s="2"/>
      <c r="G41875" s="2"/>
      <c r="H41875" s="2"/>
    </row>
    <row r="41876" spans="2:8">
      <c r="B41876" s="2" t="s">
        <v>42324</v>
      </c>
      <c r="C41876" s="2">
        <v>32</v>
      </c>
      <c r="D41876" s="2" t="s">
        <v>457</v>
      </c>
      <c r="E41876" s="2"/>
      <c r="F41876" s="2"/>
      <c r="G41876" s="2"/>
      <c r="H41876" s="2"/>
    </row>
    <row r="41877" spans="2:8">
      <c r="B41877" s="2" t="s">
        <v>42325</v>
      </c>
      <c r="C41877" s="2">
        <v>31</v>
      </c>
      <c r="D41877" s="2" t="s">
        <v>457</v>
      </c>
      <c r="E41877" s="2"/>
      <c r="F41877" s="2"/>
      <c r="G41877" s="2"/>
      <c r="H41877" s="2"/>
    </row>
    <row r="41878" spans="2:8">
      <c r="B41878" s="2" t="s">
        <v>42326</v>
      </c>
      <c r="C41878" s="2">
        <v>30</v>
      </c>
      <c r="D41878" s="2" t="s">
        <v>457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457</v>
      </c>
      <c r="E41879" s="2"/>
      <c r="F41879" s="2"/>
      <c r="G41879" s="2"/>
      <c r="H41879" s="2"/>
    </row>
    <row r="41880" spans="2:8">
      <c r="B41880" s="2" t="s">
        <v>42328</v>
      </c>
      <c r="C41880" s="2">
        <v>10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15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42334</v>
      </c>
      <c r="C41886" s="2">
        <v>34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42335</v>
      </c>
      <c r="C41887" s="2">
        <v>32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42337</v>
      </c>
      <c r="C41889" s="2">
        <v>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14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33</v>
      </c>
      <c r="D41892" s="2" t="s">
        <v>457</v>
      </c>
      <c r="E41892" s="2"/>
      <c r="F41892" s="2"/>
      <c r="G41892" s="2"/>
      <c r="H41892" s="2"/>
    </row>
    <row r="41893" spans="2:8">
      <c r="B41893" s="2" t="s">
        <v>42341</v>
      </c>
      <c r="C41893" s="2">
        <v>34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42342</v>
      </c>
      <c r="C41894" s="2">
        <v>33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42343</v>
      </c>
      <c r="C41895" s="2">
        <v>31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42344</v>
      </c>
      <c r="C41896" s="2">
        <v>29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457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457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457</v>
      </c>
      <c r="E41899" s="2"/>
      <c r="F41899" s="2"/>
      <c r="G41899" s="2"/>
      <c r="H41899" s="2"/>
    </row>
    <row r="41900" spans="2:8">
      <c r="B41900" s="2" t="s">
        <v>42348</v>
      </c>
      <c r="C41900" s="2">
        <v>28</v>
      </c>
      <c r="D41900" s="2" t="s">
        <v>457</v>
      </c>
      <c r="E41900" s="2"/>
      <c r="F41900" s="2"/>
      <c r="G41900" s="2"/>
      <c r="H41900" s="2"/>
    </row>
    <row r="41901" spans="2:8">
      <c r="B41901" s="2" t="s">
        <v>42349</v>
      </c>
      <c r="C41901" s="2">
        <v>24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42350</v>
      </c>
      <c r="C41902" s="2">
        <v>21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457</v>
      </c>
      <c r="E41908" s="2"/>
      <c r="F41908" s="2"/>
      <c r="G41908" s="2"/>
      <c r="H41908" s="2"/>
    </row>
    <row r="41909" spans="2:8">
      <c r="B41909" s="2" t="s">
        <v>42357</v>
      </c>
      <c r="C41909" s="2">
        <v>32</v>
      </c>
      <c r="D41909" s="2" t="s">
        <v>457</v>
      </c>
      <c r="E41909" s="2"/>
      <c r="F41909" s="2"/>
      <c r="G41909" s="2"/>
      <c r="H41909" s="2"/>
    </row>
    <row r="41910" spans="2:8">
      <c r="B41910" s="2" t="s">
        <v>42358</v>
      </c>
      <c r="C41910" s="2">
        <v>31</v>
      </c>
      <c r="D41910" s="2" t="s">
        <v>457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457</v>
      </c>
      <c r="E41911" s="2"/>
      <c r="F41911" s="2"/>
      <c r="G41911" s="2"/>
      <c r="H41911" s="2"/>
    </row>
    <row r="41912" spans="2:8">
      <c r="B41912" s="2" t="s">
        <v>42360</v>
      </c>
      <c r="C41912" s="2">
        <v>28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28</v>
      </c>
      <c r="D41923" s="2" t="s">
        <v>457</v>
      </c>
      <c r="E41923" s="2"/>
      <c r="F41923" s="2"/>
      <c r="G41923" s="2"/>
      <c r="H41923" s="2"/>
    </row>
    <row r="41924" spans="2:8">
      <c r="B41924" s="2" t="s">
        <v>42372</v>
      </c>
      <c r="C41924" s="2">
        <v>28</v>
      </c>
      <c r="D41924" s="2" t="s">
        <v>457</v>
      </c>
      <c r="E41924" s="2"/>
      <c r="F41924" s="2"/>
      <c r="G41924" s="2"/>
      <c r="H41924" s="2"/>
    </row>
    <row r="41925" spans="2:8">
      <c r="B41925" s="2" t="s">
        <v>42373</v>
      </c>
      <c r="C41925" s="2">
        <v>28</v>
      </c>
      <c r="D41925" s="2" t="s">
        <v>457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42376</v>
      </c>
      <c r="C41928" s="2">
        <v>25</v>
      </c>
      <c r="D41928" s="2" t="s">
        <v>457</v>
      </c>
      <c r="E41928" s="2"/>
      <c r="F41928" s="2"/>
      <c r="G41928" s="2"/>
      <c r="H41928" s="2"/>
    </row>
    <row r="41929" spans="2:8">
      <c r="B41929" s="2" t="s">
        <v>42377</v>
      </c>
      <c r="C41929" s="2">
        <v>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19</v>
      </c>
      <c r="D41963" s="2" t="s">
        <v>457</v>
      </c>
      <c r="E41963" s="2"/>
      <c r="F41963" s="2"/>
      <c r="G41963" s="2"/>
      <c r="H41963" s="2"/>
    </row>
    <row r="41964" spans="2:8">
      <c r="B41964" s="2" t="s">
        <v>42412</v>
      </c>
      <c r="C41964" s="2">
        <v>20</v>
      </c>
      <c r="D41964" s="2" t="s">
        <v>457</v>
      </c>
      <c r="E41964" s="2"/>
      <c r="F41964" s="2"/>
      <c r="G41964" s="2"/>
      <c r="H41964" s="2"/>
    </row>
    <row r="41965" spans="2:8">
      <c r="B41965" s="2" t="s">
        <v>42413</v>
      </c>
      <c r="C41965" s="2">
        <v>21</v>
      </c>
      <c r="D41965" s="2" t="s">
        <v>457</v>
      </c>
      <c r="E41965" s="2"/>
      <c r="F41965" s="2"/>
      <c r="G41965" s="2"/>
      <c r="H41965" s="2"/>
    </row>
    <row r="41966" spans="2:8">
      <c r="B41966" s="2" t="s">
        <v>42414</v>
      </c>
      <c r="C41966" s="2">
        <v>22</v>
      </c>
      <c r="D41966" s="2" t="s">
        <v>457</v>
      </c>
      <c r="E41966" s="2"/>
      <c r="F41966" s="2"/>
      <c r="G41966" s="2"/>
      <c r="H41966" s="2"/>
    </row>
    <row r="41967" spans="2:8">
      <c r="B41967" s="2" t="s">
        <v>42415</v>
      </c>
      <c r="C41967" s="2">
        <v>21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42416</v>
      </c>
      <c r="C41968" s="2">
        <v>21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42417</v>
      </c>
      <c r="C41969" s="2">
        <v>19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42418</v>
      </c>
      <c r="C41970" s="2">
        <v>19</v>
      </c>
      <c r="D41970" s="2" t="s">
        <v>457</v>
      </c>
      <c r="E41970" s="2"/>
      <c r="F41970" s="2"/>
      <c r="G41970" s="2"/>
      <c r="H41970" s="2"/>
    </row>
    <row r="41971" spans="2:8">
      <c r="B41971" s="2" t="s">
        <v>42419</v>
      </c>
      <c r="C41971" s="2">
        <v>19</v>
      </c>
      <c r="D41971" s="2" t="s">
        <v>457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19</v>
      </c>
      <c r="D41977" s="2" t="s">
        <v>457</v>
      </c>
      <c r="E41977" s="2"/>
      <c r="F41977" s="2"/>
      <c r="G41977" s="2"/>
      <c r="H41977" s="2"/>
    </row>
    <row r="41978" spans="2:8">
      <c r="B41978" s="2" t="s">
        <v>42426</v>
      </c>
      <c r="C41978" s="2">
        <v>24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42427</v>
      </c>
      <c r="C41979" s="2">
        <v>24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42428</v>
      </c>
      <c r="C41980" s="2">
        <v>24</v>
      </c>
      <c r="D41980" s="2" t="s">
        <v>457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457</v>
      </c>
      <c r="E41981" s="2"/>
      <c r="F41981" s="2"/>
      <c r="G41981" s="2"/>
      <c r="H41981" s="2"/>
    </row>
    <row r="41982" spans="2:8">
      <c r="B41982" s="2" t="s">
        <v>42430</v>
      </c>
      <c r="C41982" s="2">
        <v>23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42431</v>
      </c>
      <c r="C41983" s="2">
        <v>22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42432</v>
      </c>
      <c r="C41984" s="2">
        <v>22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12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11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17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22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42444</v>
      </c>
      <c r="C41996" s="2">
        <v>22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42445</v>
      </c>
      <c r="C41997" s="2">
        <v>19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42446</v>
      </c>
      <c r="C41998" s="2">
        <v>18</v>
      </c>
      <c r="D41998" s="2" t="s">
        <v>457</v>
      </c>
      <c r="E41998" s="2"/>
      <c r="F41998" s="2"/>
      <c r="G41998" s="2"/>
      <c r="H41998" s="2"/>
    </row>
    <row r="41999" spans="2:8">
      <c r="B41999" s="2" t="s">
        <v>42447</v>
      </c>
      <c r="C41999" s="2">
        <v>21</v>
      </c>
      <c r="D41999" s="2" t="s">
        <v>457</v>
      </c>
      <c r="E41999" s="2"/>
      <c r="F41999" s="2"/>
      <c r="G41999" s="2"/>
      <c r="H41999" s="2"/>
    </row>
    <row r="42000" spans="2:8">
      <c r="B42000" s="2" t="s">
        <v>42448</v>
      </c>
      <c r="C42000" s="2">
        <v>29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42450</v>
      </c>
      <c r="C42002" s="2">
        <v>31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42451</v>
      </c>
      <c r="C42003" s="2">
        <v>31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42452</v>
      </c>
      <c r="C42004" s="2">
        <v>30</v>
      </c>
      <c r="D42004" s="2" t="s">
        <v>457</v>
      </c>
      <c r="E42004" s="2"/>
      <c r="F42004" s="2"/>
      <c r="G42004" s="2"/>
      <c r="H42004" s="2"/>
    </row>
    <row r="42005" spans="2:8">
      <c r="B42005" s="2" t="s">
        <v>42453</v>
      </c>
      <c r="C42005" s="2">
        <v>30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42454</v>
      </c>
      <c r="C42006" s="2">
        <v>23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42455</v>
      </c>
      <c r="C42007" s="2">
        <v>24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457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457</v>
      </c>
      <c r="E42009" s="2"/>
      <c r="F42009" s="2"/>
      <c r="G42009" s="2"/>
      <c r="H42009" s="2"/>
    </row>
    <row r="42010" spans="2:8">
      <c r="B42010" s="2" t="s">
        <v>42458</v>
      </c>
      <c r="C42010" s="2">
        <v>25</v>
      </c>
      <c r="D42010" s="2" t="s">
        <v>457</v>
      </c>
      <c r="E42010" s="2"/>
      <c r="F42010" s="2"/>
      <c r="G42010" s="2"/>
      <c r="H42010" s="2"/>
    </row>
    <row r="42011" spans="2:8">
      <c r="B42011" s="2" t="s">
        <v>42459</v>
      </c>
      <c r="C42011" s="2">
        <v>21</v>
      </c>
      <c r="D42011" s="2" t="s">
        <v>457</v>
      </c>
      <c r="E42011" s="2"/>
      <c r="F42011" s="2"/>
      <c r="G42011" s="2"/>
      <c r="H42011" s="2"/>
    </row>
    <row r="42012" spans="2:8">
      <c r="B42012" s="2" t="s">
        <v>42460</v>
      </c>
      <c r="C42012" s="2">
        <v>20</v>
      </c>
      <c r="D42012" s="2" t="s">
        <v>457</v>
      </c>
      <c r="E42012" s="2"/>
      <c r="F42012" s="2"/>
      <c r="G42012" s="2"/>
      <c r="H42012" s="2"/>
    </row>
    <row r="42013" spans="2:8">
      <c r="B42013" s="2" t="s">
        <v>42461</v>
      </c>
      <c r="C42013" s="2">
        <v>22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42462</v>
      </c>
      <c r="C42014" s="2">
        <v>16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42463</v>
      </c>
      <c r="C42015" s="2">
        <v>18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42464</v>
      </c>
      <c r="C42016" s="2">
        <v>21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42465</v>
      </c>
      <c r="C42017" s="2">
        <v>31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24</v>
      </c>
      <c r="D42022" s="2" t="s">
        <v>457</v>
      </c>
      <c r="E42022" s="2"/>
      <c r="F42022" s="2"/>
      <c r="G42022" s="2"/>
      <c r="H42022" s="2"/>
    </row>
    <row r="42023" spans="2:8">
      <c r="B42023" s="2" t="s">
        <v>42471</v>
      </c>
      <c r="C42023" s="2">
        <v>25</v>
      </c>
      <c r="D42023" s="2" t="s">
        <v>457</v>
      </c>
      <c r="E42023" s="2"/>
      <c r="F42023" s="2"/>
      <c r="G42023" s="2"/>
      <c r="H42023" s="2"/>
    </row>
    <row r="42024" spans="2:8">
      <c r="B42024" s="2" t="s">
        <v>42472</v>
      </c>
      <c r="C42024" s="2">
        <v>25</v>
      </c>
      <c r="D42024" s="2" t="s">
        <v>457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457</v>
      </c>
      <c r="E42025" s="2"/>
      <c r="F42025" s="2"/>
      <c r="G42025" s="2"/>
      <c r="H42025" s="2"/>
    </row>
    <row r="42026" spans="2:8">
      <c r="B42026" s="2" t="s">
        <v>42474</v>
      </c>
      <c r="C42026" s="2">
        <v>26</v>
      </c>
      <c r="D42026" s="2" t="s">
        <v>457</v>
      </c>
      <c r="E42026" s="2"/>
      <c r="F42026" s="2"/>
      <c r="G42026" s="2"/>
      <c r="H42026" s="2"/>
    </row>
    <row r="42027" spans="2:8">
      <c r="B42027" s="2" t="s">
        <v>42475</v>
      </c>
      <c r="C42027" s="2">
        <v>26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42476</v>
      </c>
      <c r="C42028" s="2">
        <v>25</v>
      </c>
      <c r="D42028" s="2" t="s">
        <v>457</v>
      </c>
      <c r="E42028" s="2"/>
      <c r="F42028" s="2"/>
      <c r="G42028" s="2"/>
      <c r="H42028" s="2"/>
    </row>
    <row r="42029" spans="2:8">
      <c r="B42029" s="2" t="s">
        <v>42477</v>
      </c>
      <c r="C42029" s="2">
        <v>23</v>
      </c>
      <c r="D42029" s="2" t="s">
        <v>457</v>
      </c>
      <c r="E42029" s="2"/>
      <c r="F42029" s="2"/>
      <c r="G42029" s="2"/>
      <c r="H42029" s="2"/>
    </row>
    <row r="42030" spans="2:8">
      <c r="B42030" s="2" t="s">
        <v>42478</v>
      </c>
      <c r="C42030" s="2">
        <v>23</v>
      </c>
      <c r="D42030" s="2" t="s">
        <v>457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40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11</v>
      </c>
      <c r="D42042" s="2" t="s">
        <v>457</v>
      </c>
      <c r="E42042" s="2"/>
      <c r="F42042" s="2"/>
      <c r="G42042" s="2"/>
      <c r="H42042" s="2"/>
    </row>
    <row r="42043" spans="2:8">
      <c r="B42043" s="2" t="s">
        <v>42491</v>
      </c>
      <c r="C42043" s="2">
        <v>12</v>
      </c>
      <c r="D42043" s="2" t="s">
        <v>457</v>
      </c>
      <c r="E42043" s="2"/>
      <c r="F42043" s="2"/>
      <c r="G42043" s="2"/>
      <c r="H42043" s="2"/>
    </row>
    <row r="42044" spans="2:8">
      <c r="B42044" s="2" t="s">
        <v>42492</v>
      </c>
      <c r="C42044" s="2">
        <v>16</v>
      </c>
      <c r="D42044" s="2" t="s">
        <v>457</v>
      </c>
      <c r="E42044" s="2"/>
      <c r="F42044" s="2"/>
      <c r="G42044" s="2"/>
      <c r="H42044" s="2"/>
    </row>
    <row r="42045" spans="2:8">
      <c r="B42045" s="2" t="s">
        <v>42493</v>
      </c>
      <c r="C42045" s="2">
        <v>17</v>
      </c>
      <c r="D42045" s="2" t="s">
        <v>457</v>
      </c>
      <c r="E42045" s="2"/>
      <c r="F42045" s="2"/>
      <c r="G42045" s="2"/>
      <c r="H42045" s="2"/>
    </row>
    <row r="42046" spans="2:8">
      <c r="B42046" s="2" t="s">
        <v>42494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28</v>
      </c>
      <c r="D42053" s="2" t="s">
        <v>457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457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457</v>
      </c>
      <c r="E42055" s="2"/>
      <c r="F42055" s="2"/>
      <c r="G42055" s="2"/>
      <c r="H42055" s="2"/>
    </row>
    <row r="42056" spans="2:8">
      <c r="B42056" s="2" t="s">
        <v>42504</v>
      </c>
      <c r="C42056" s="2">
        <v>29</v>
      </c>
      <c r="D42056" s="2" t="s">
        <v>457</v>
      </c>
      <c r="E42056" s="2"/>
      <c r="F42056" s="2"/>
      <c r="G42056" s="2"/>
      <c r="H42056" s="2"/>
    </row>
    <row r="42057" spans="2:8">
      <c r="B42057" s="2" t="s">
        <v>42505</v>
      </c>
      <c r="C42057" s="2">
        <v>28</v>
      </c>
      <c r="D42057" s="2" t="s">
        <v>457</v>
      </c>
      <c r="E42057" s="2"/>
      <c r="F42057" s="2"/>
      <c r="G42057" s="2"/>
      <c r="H42057" s="2"/>
    </row>
    <row r="42058" spans="2:8">
      <c r="B42058" s="2" t="s">
        <v>42506</v>
      </c>
      <c r="C42058" s="2">
        <v>26</v>
      </c>
      <c r="D42058" s="2" t="s">
        <v>457</v>
      </c>
      <c r="E42058" s="2"/>
      <c r="F42058" s="2"/>
      <c r="G42058" s="2"/>
      <c r="H42058" s="2"/>
    </row>
    <row r="42059" spans="2:8">
      <c r="B42059" s="2" t="s">
        <v>42507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25</v>
      </c>
      <c r="D42064" s="2" t="s">
        <v>457</v>
      </c>
      <c r="E42064" s="2"/>
      <c r="F42064" s="2"/>
      <c r="G42064" s="2"/>
      <c r="H42064" s="2"/>
    </row>
    <row r="42065" spans="2:8">
      <c r="B42065" s="2" t="s">
        <v>42513</v>
      </c>
      <c r="C42065" s="2">
        <v>26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42516</v>
      </c>
      <c r="C42068" s="2">
        <v>23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42517</v>
      </c>
      <c r="C42069" s="2">
        <v>23</v>
      </c>
      <c r="D42069" s="2" t="s">
        <v>457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457</v>
      </c>
      <c r="E42070" s="2"/>
      <c r="F42070" s="2"/>
      <c r="G42070" s="2"/>
      <c r="H42070" s="2"/>
    </row>
    <row r="42071" spans="2:8">
      <c r="B42071" s="2" t="s">
        <v>42519</v>
      </c>
      <c r="C42071" s="2">
        <v>36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25</v>
      </c>
      <c r="D42086" s="2" t="s">
        <v>457</v>
      </c>
      <c r="E42086" s="2"/>
      <c r="F42086" s="2"/>
      <c r="G42086" s="2"/>
      <c r="H42086" s="2"/>
    </row>
    <row r="42087" spans="2:8">
      <c r="B42087" s="2" t="s">
        <v>42535</v>
      </c>
      <c r="C42087" s="2">
        <v>26</v>
      </c>
      <c r="D42087" s="2" t="s">
        <v>457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457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457</v>
      </c>
      <c r="E42089" s="2"/>
      <c r="F42089" s="2"/>
      <c r="G42089" s="2"/>
      <c r="H42089" s="2"/>
    </row>
    <row r="42090" spans="2:8">
      <c r="B42090" s="2" t="s">
        <v>42538</v>
      </c>
      <c r="C42090" s="2">
        <v>21</v>
      </c>
      <c r="D42090" s="2" t="s">
        <v>457</v>
      </c>
      <c r="E42090" s="2"/>
      <c r="F42090" s="2"/>
      <c r="G42090" s="2"/>
      <c r="H42090" s="2"/>
    </row>
    <row r="42091" spans="2:8">
      <c r="B42091" s="2" t="s">
        <v>42539</v>
      </c>
      <c r="C42091" s="2">
        <v>9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42540</v>
      </c>
      <c r="C42092" s="2">
        <v>7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42541</v>
      </c>
      <c r="C42093" s="2">
        <v>22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457</v>
      </c>
      <c r="E42105" s="2"/>
      <c r="F42105" s="2"/>
      <c r="G42105" s="2"/>
      <c r="H42105" s="2"/>
    </row>
    <row r="42106" spans="2:8">
      <c r="B42106" s="2" t="s">
        <v>42554</v>
      </c>
      <c r="C42106" s="2">
        <v>29</v>
      </c>
      <c r="D42106" s="2" t="s">
        <v>457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457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457</v>
      </c>
      <c r="E42108" s="2"/>
      <c r="F42108" s="2"/>
      <c r="G42108" s="2"/>
      <c r="H42108" s="2"/>
    </row>
    <row r="42109" spans="2:8">
      <c r="B42109" s="2" t="s">
        <v>42557</v>
      </c>
      <c r="C42109" s="2">
        <v>29</v>
      </c>
      <c r="D42109" s="2" t="s">
        <v>457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457</v>
      </c>
      <c r="E42110" s="2"/>
      <c r="F42110" s="2"/>
      <c r="G42110" s="2"/>
      <c r="H42110" s="2"/>
    </row>
    <row r="42111" spans="2:8">
      <c r="B42111" s="2" t="s">
        <v>42559</v>
      </c>
      <c r="C42111" s="2">
        <v>21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14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12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19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42567</v>
      </c>
      <c r="C42119" s="2">
        <v>23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42568</v>
      </c>
      <c r="C42120" s="2">
        <v>20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42569</v>
      </c>
      <c r="C42121" s="2">
        <v>18</v>
      </c>
      <c r="D42121" s="2" t="s">
        <v>457</v>
      </c>
      <c r="E42121" s="2"/>
      <c r="F42121" s="2"/>
      <c r="G42121" s="2"/>
      <c r="H42121" s="2"/>
    </row>
    <row r="42122" spans="2:8">
      <c r="B42122" s="2" t="s">
        <v>42570</v>
      </c>
      <c r="C42122" s="2">
        <v>6</v>
      </c>
      <c r="D42122" s="2" t="s">
        <v>457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29</v>
      </c>
      <c r="D42127" s="2" t="s">
        <v>457</v>
      </c>
      <c r="E42127" s="2"/>
      <c r="F42127" s="2"/>
      <c r="G42127" s="2"/>
      <c r="H42127" s="2"/>
    </row>
    <row r="42128" spans="2:8">
      <c r="B42128" s="2" t="s">
        <v>42576</v>
      </c>
      <c r="C42128" s="2">
        <v>30</v>
      </c>
      <c r="D42128" s="2" t="s">
        <v>457</v>
      </c>
      <c r="E42128" s="2"/>
      <c r="F42128" s="2"/>
      <c r="G42128" s="2"/>
      <c r="H42128" s="2"/>
    </row>
    <row r="42129" spans="2:8">
      <c r="B42129" s="2" t="s">
        <v>42577</v>
      </c>
      <c r="C42129" s="2">
        <v>30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42580</v>
      </c>
      <c r="C42132" s="2">
        <v>26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10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15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16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23</v>
      </c>
      <c r="D42156" s="2" t="s">
        <v>457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457</v>
      </c>
      <c r="E42157" s="2"/>
      <c r="F42157" s="2"/>
      <c r="G42157" s="2"/>
      <c r="H42157" s="2"/>
    </row>
    <row r="42158" spans="2:8">
      <c r="B42158" s="2" t="s">
        <v>42606</v>
      </c>
      <c r="C42158" s="2">
        <v>25</v>
      </c>
      <c r="D42158" s="2" t="s">
        <v>457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457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42609</v>
      </c>
      <c r="C42161" s="2">
        <v>26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457</v>
      </c>
      <c r="E42162" s="2"/>
      <c r="F42162" s="2"/>
      <c r="G42162" s="2"/>
      <c r="H42162" s="2"/>
    </row>
    <row r="42163" spans="2:8">
      <c r="B42163" s="2" t="s">
        <v>42611</v>
      </c>
      <c r="C42163" s="2">
        <v>24</v>
      </c>
      <c r="D42163" s="2" t="s">
        <v>457</v>
      </c>
      <c r="E42163" s="2"/>
      <c r="F42163" s="2"/>
      <c r="G42163" s="2"/>
      <c r="H42163" s="2"/>
    </row>
    <row r="42164" spans="2:8">
      <c r="B42164" s="2" t="s">
        <v>42612</v>
      </c>
      <c r="C42164" s="2">
        <v>22</v>
      </c>
      <c r="D42164" s="2" t="s">
        <v>457</v>
      </c>
      <c r="E42164" s="2"/>
      <c r="F42164" s="2"/>
      <c r="G42164" s="2"/>
      <c r="H42164" s="2"/>
    </row>
    <row r="42165" spans="2:8">
      <c r="B42165" s="2" t="s">
        <v>42613</v>
      </c>
      <c r="C42165" s="2">
        <v>20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19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19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34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42621</v>
      </c>
      <c r="C42173" s="2">
        <v>36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42622</v>
      </c>
      <c r="C42174" s="2">
        <v>34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42623</v>
      </c>
      <c r="C42175" s="2">
        <v>31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42624</v>
      </c>
      <c r="C42176" s="2">
        <v>30</v>
      </c>
      <c r="D42176" s="2" t="s">
        <v>457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27</v>
      </c>
      <c r="D42187" s="2" t="s">
        <v>457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42637</v>
      </c>
      <c r="C42189" s="2">
        <v>30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42638</v>
      </c>
      <c r="C42190" s="2">
        <v>29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15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24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42647</v>
      </c>
      <c r="C42199" s="2">
        <v>29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42648</v>
      </c>
      <c r="C42200" s="2">
        <v>31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42649</v>
      </c>
      <c r="C42201" s="2">
        <v>30</v>
      </c>
      <c r="D42201" s="2" t="s">
        <v>457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457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457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457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42654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457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457</v>
      </c>
      <c r="E42210" s="2"/>
      <c r="F42210" s="2"/>
      <c r="G42210" s="2"/>
      <c r="H42210" s="2"/>
    </row>
    <row r="42211" spans="2:8">
      <c r="B42211" s="2" t="s">
        <v>42659</v>
      </c>
      <c r="C42211" s="2">
        <v>31</v>
      </c>
      <c r="D42211" s="2" t="s">
        <v>457</v>
      </c>
      <c r="E42211" s="2"/>
      <c r="F42211" s="2"/>
      <c r="G42211" s="2"/>
      <c r="H42211" s="2"/>
    </row>
    <row r="42212" spans="2:8">
      <c r="B42212" s="2" t="s">
        <v>42660</v>
      </c>
      <c r="C42212" s="2">
        <v>30</v>
      </c>
      <c r="D42212" s="2" t="s">
        <v>457</v>
      </c>
      <c r="E42212" s="2"/>
      <c r="F42212" s="2"/>
      <c r="G42212" s="2"/>
      <c r="H42212" s="2"/>
    </row>
    <row r="42213" spans="2:8">
      <c r="B42213" s="2" t="s">
        <v>42661</v>
      </c>
      <c r="C42213" s="2">
        <v>30</v>
      </c>
      <c r="D42213" s="2" t="s">
        <v>457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457</v>
      </c>
      <c r="E42214" s="2"/>
      <c r="F42214" s="2"/>
      <c r="G42214" s="2"/>
      <c r="H42214" s="2"/>
    </row>
    <row r="42215" spans="2:8">
      <c r="B42215" s="2" t="s">
        <v>42663</v>
      </c>
      <c r="C42215" s="2">
        <v>26</v>
      </c>
      <c r="D42215" s="2" t="s">
        <v>457</v>
      </c>
      <c r="E42215" s="2"/>
      <c r="F42215" s="2"/>
      <c r="G42215" s="2"/>
      <c r="H42215" s="2"/>
    </row>
    <row r="42216" spans="2:8">
      <c r="B42216" s="2" t="s">
        <v>42664</v>
      </c>
      <c r="C42216" s="2">
        <v>25</v>
      </c>
      <c r="D42216" s="2" t="s">
        <v>457</v>
      </c>
      <c r="E42216" s="2"/>
      <c r="F42216" s="2"/>
      <c r="G42216" s="2"/>
      <c r="H42216" s="2"/>
    </row>
    <row r="42217" spans="2:8">
      <c r="B42217" s="2" t="s">
        <v>42665</v>
      </c>
      <c r="C42217" s="2">
        <v>25</v>
      </c>
      <c r="D42217" s="2" t="s">
        <v>457</v>
      </c>
      <c r="E42217" s="2"/>
      <c r="F42217" s="2"/>
      <c r="G42217" s="2"/>
      <c r="H42217" s="2"/>
    </row>
    <row r="42218" spans="2:8">
      <c r="B42218" s="2" t="s">
        <v>42666</v>
      </c>
      <c r="C42218" s="2">
        <v>23</v>
      </c>
      <c r="D42218" s="2" t="s">
        <v>457</v>
      </c>
      <c r="E42218" s="2"/>
      <c r="F42218" s="2"/>
      <c r="G42218" s="2"/>
      <c r="H42218" s="2"/>
    </row>
    <row r="42219" spans="2:8">
      <c r="B42219" s="2" t="s">
        <v>42667</v>
      </c>
      <c r="C42219" s="2">
        <v>23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42668</v>
      </c>
      <c r="C42220" s="2">
        <v>22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42669</v>
      </c>
      <c r="C42221" s="2">
        <v>22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42670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17</v>
      </c>
      <c r="D42226" s="2" t="s">
        <v>457</v>
      </c>
      <c r="E42226" s="2"/>
      <c r="F42226" s="2"/>
      <c r="G42226" s="2"/>
      <c r="H42226" s="2"/>
    </row>
    <row r="42227" spans="2:8">
      <c r="B42227" s="2" t="s">
        <v>42675</v>
      </c>
      <c r="C42227" s="2">
        <v>19</v>
      </c>
      <c r="D42227" s="2" t="s">
        <v>457</v>
      </c>
      <c r="E42227" s="2"/>
      <c r="F42227" s="2"/>
      <c r="G42227" s="2"/>
      <c r="H42227" s="2"/>
    </row>
    <row r="42228" spans="2:8">
      <c r="B42228" s="2" t="s">
        <v>42676</v>
      </c>
      <c r="C42228" s="2">
        <v>23</v>
      </c>
      <c r="D42228" s="2" t="s">
        <v>457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457</v>
      </c>
      <c r="E42229" s="2"/>
      <c r="F42229" s="2"/>
      <c r="G42229" s="2"/>
      <c r="H42229" s="2"/>
    </row>
    <row r="42230" spans="2:8">
      <c r="B42230" s="2" t="s">
        <v>42678</v>
      </c>
      <c r="C42230" s="2">
        <v>27</v>
      </c>
      <c r="D42230" s="2" t="s">
        <v>457</v>
      </c>
      <c r="E42230" s="2"/>
      <c r="F42230" s="2"/>
      <c r="G42230" s="2"/>
      <c r="H42230" s="2"/>
    </row>
    <row r="42231" spans="2:8">
      <c r="B42231" s="2" t="s">
        <v>42679</v>
      </c>
      <c r="C42231" s="2">
        <v>24</v>
      </c>
      <c r="D42231" s="2" t="s">
        <v>457</v>
      </c>
      <c r="E42231" s="2"/>
      <c r="F42231" s="2"/>
      <c r="G42231" s="2"/>
      <c r="H42231" s="2"/>
    </row>
    <row r="42232" spans="2:8">
      <c r="B42232" s="2" t="s">
        <v>42680</v>
      </c>
      <c r="C42232" s="2">
        <v>22</v>
      </c>
      <c r="D42232" s="2" t="s">
        <v>457</v>
      </c>
      <c r="E42232" s="2"/>
      <c r="F42232" s="2"/>
      <c r="G42232" s="2"/>
      <c r="H42232" s="2"/>
    </row>
    <row r="42233" spans="2:8">
      <c r="B42233" s="2" t="s">
        <v>42681</v>
      </c>
      <c r="C42233" s="2">
        <v>19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18</v>
      </c>
      <c r="D42234" s="2" t="s">
        <v>457</v>
      </c>
      <c r="E42234" s="2"/>
      <c r="F42234" s="2"/>
      <c r="G42234" s="2"/>
      <c r="H42234" s="2"/>
    </row>
    <row r="42235" spans="2:8">
      <c r="B42235" s="2" t="s">
        <v>42683</v>
      </c>
      <c r="C42235" s="2">
        <v>20</v>
      </c>
      <c r="D42235" s="2" t="s">
        <v>457</v>
      </c>
      <c r="E42235" s="2"/>
      <c r="F42235" s="2"/>
      <c r="G42235" s="2"/>
      <c r="H42235" s="2"/>
    </row>
    <row r="42236" spans="2:8">
      <c r="B42236" s="2" t="s">
        <v>42684</v>
      </c>
      <c r="C42236" s="2">
        <v>17</v>
      </c>
      <c r="D42236" s="2" t="s">
        <v>457</v>
      </c>
      <c r="E42236" s="2"/>
      <c r="F42236" s="2"/>
      <c r="G42236" s="2"/>
      <c r="H42236" s="2"/>
    </row>
    <row r="42237" spans="2:8">
      <c r="B42237" s="2" t="s">
        <v>42685</v>
      </c>
      <c r="C42237" s="2">
        <v>17</v>
      </c>
      <c r="D42237" s="2" t="s">
        <v>457</v>
      </c>
      <c r="E42237" s="2"/>
      <c r="F42237" s="2"/>
      <c r="G42237" s="2"/>
      <c r="H42237" s="2"/>
    </row>
    <row r="42238" spans="2:8">
      <c r="B42238" s="2" t="s">
        <v>42686</v>
      </c>
      <c r="C42238" s="2">
        <v>20</v>
      </c>
      <c r="D42238" s="2" t="s">
        <v>457</v>
      </c>
      <c r="E42238" s="2"/>
      <c r="F42238" s="2"/>
      <c r="G42238" s="2"/>
      <c r="H42238" s="2"/>
    </row>
    <row r="42239" spans="2:8">
      <c r="B42239" s="2" t="s">
        <v>42687</v>
      </c>
      <c r="C42239" s="2">
        <v>19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42688</v>
      </c>
      <c r="C42240" s="2">
        <v>16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42689</v>
      </c>
      <c r="C42241" s="2">
        <v>12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42690</v>
      </c>
      <c r="C42242" s="2">
        <v>27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457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457</v>
      </c>
      <c r="E42244" s="2"/>
      <c r="F42244" s="2"/>
      <c r="G42244" s="2"/>
      <c r="H42244" s="2"/>
    </row>
    <row r="42245" spans="2:8">
      <c r="B42245" s="2" t="s">
        <v>42693</v>
      </c>
      <c r="C42245" s="2">
        <v>22</v>
      </c>
      <c r="D42245" s="2" t="s">
        <v>457</v>
      </c>
      <c r="E42245" s="2"/>
      <c r="F42245" s="2"/>
      <c r="G42245" s="2"/>
      <c r="H42245" s="2"/>
    </row>
    <row r="42246" spans="2:8">
      <c r="B42246" s="2" t="s">
        <v>42694</v>
      </c>
      <c r="C42246" s="2">
        <v>22</v>
      </c>
      <c r="D42246" s="2" t="s">
        <v>457</v>
      </c>
      <c r="E42246" s="2"/>
      <c r="F42246" s="2"/>
      <c r="G42246" s="2"/>
      <c r="H42246" s="2"/>
    </row>
    <row r="42247" spans="2:8">
      <c r="B42247" s="2" t="s">
        <v>42695</v>
      </c>
      <c r="C42247" s="2">
        <v>20</v>
      </c>
      <c r="D42247" s="2" t="s">
        <v>457</v>
      </c>
      <c r="E42247" s="2"/>
      <c r="F42247" s="2"/>
      <c r="G42247" s="2"/>
      <c r="H42247" s="2"/>
    </row>
    <row r="42248" spans="2:8">
      <c r="B42248" s="2" t="s">
        <v>42696</v>
      </c>
      <c r="C42248" s="2">
        <v>19</v>
      </c>
      <c r="D42248" s="2" t="s">
        <v>457</v>
      </c>
      <c r="E42248" s="2"/>
      <c r="F42248" s="2"/>
      <c r="G42248" s="2"/>
      <c r="H42248" s="2"/>
    </row>
    <row r="42249" spans="2:8">
      <c r="B42249" s="2" t="s">
        <v>42697</v>
      </c>
      <c r="C42249" s="2">
        <v>19</v>
      </c>
      <c r="D42249" s="2" t="s">
        <v>457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13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20</v>
      </c>
      <c r="D42252" s="2" t="s">
        <v>457</v>
      </c>
      <c r="E42252" s="2"/>
      <c r="F42252" s="2"/>
      <c r="G42252" s="2"/>
      <c r="H42252" s="2"/>
    </row>
    <row r="42253" spans="2:8">
      <c r="B42253" s="2" t="s">
        <v>42701</v>
      </c>
      <c r="C42253" s="2">
        <v>23</v>
      </c>
      <c r="D42253" s="2" t="s">
        <v>457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42703</v>
      </c>
      <c r="C42255" s="2">
        <v>22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42705</v>
      </c>
      <c r="C42257" s="2">
        <v>22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42706</v>
      </c>
      <c r="C42258" s="2">
        <v>26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457</v>
      </c>
      <c r="E42259" s="2"/>
      <c r="F42259" s="2"/>
      <c r="G42259" s="2"/>
      <c r="H42259" s="2"/>
    </row>
    <row r="42260" spans="2:8">
      <c r="B42260" s="2" t="s">
        <v>42708</v>
      </c>
      <c r="C42260" s="2">
        <v>27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457</v>
      </c>
      <c r="E42262" s="2"/>
      <c r="F42262" s="2"/>
      <c r="G42262" s="2"/>
      <c r="H42262" s="2"/>
    </row>
    <row r="42263" spans="2:8">
      <c r="B42263" s="2" t="s">
        <v>42711</v>
      </c>
      <c r="C42263" s="2">
        <v>26</v>
      </c>
      <c r="D42263" s="2" t="s">
        <v>457</v>
      </c>
      <c r="E42263" s="2"/>
      <c r="F42263" s="2"/>
      <c r="G42263" s="2"/>
      <c r="H42263" s="2"/>
    </row>
    <row r="42264" spans="2:8">
      <c r="B42264" s="2" t="s">
        <v>42712</v>
      </c>
      <c r="C42264" s="2">
        <v>24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42713</v>
      </c>
      <c r="C42265" s="2">
        <v>23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42714</v>
      </c>
      <c r="C42266" s="2">
        <v>22</v>
      </c>
      <c r="D42266" s="2" t="s">
        <v>457</v>
      </c>
      <c r="E42266" s="2"/>
      <c r="F42266" s="2"/>
      <c r="G42266" s="2"/>
      <c r="H42266" s="2"/>
    </row>
    <row r="42267" spans="2:8">
      <c r="B42267" s="2" t="s">
        <v>42715</v>
      </c>
      <c r="C42267" s="2">
        <v>23</v>
      </c>
      <c r="D42267" s="2" t="s">
        <v>457</v>
      </c>
      <c r="E42267" s="2"/>
      <c r="F42267" s="2"/>
      <c r="G42267" s="2"/>
      <c r="H42267" s="2"/>
    </row>
    <row r="42268" spans="2:8">
      <c r="B42268" s="2" t="s">
        <v>42716</v>
      </c>
      <c r="C42268" s="2">
        <v>23</v>
      </c>
      <c r="D42268" s="2" t="s">
        <v>457</v>
      </c>
      <c r="E42268" s="2"/>
      <c r="F42268" s="2"/>
      <c r="G42268" s="2"/>
      <c r="H42268" s="2"/>
    </row>
    <row r="42269" spans="2:8">
      <c r="B42269" s="2" t="s">
        <v>42717</v>
      </c>
      <c r="C42269" s="2">
        <v>38</v>
      </c>
      <c r="D42269" s="2" t="s">
        <v>457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457</v>
      </c>
      <c r="E42270" s="2"/>
      <c r="F42270" s="2"/>
      <c r="G42270" s="2"/>
      <c r="H42270" s="2"/>
    </row>
    <row r="42271" spans="2:8">
      <c r="B42271" s="2" t="s">
        <v>42719</v>
      </c>
      <c r="C42271" s="2">
        <v>36</v>
      </c>
      <c r="D42271" s="2" t="s">
        <v>457</v>
      </c>
      <c r="E42271" s="2"/>
      <c r="F42271" s="2"/>
      <c r="G42271" s="2"/>
      <c r="H42271" s="2"/>
    </row>
    <row r="42272" spans="2:8">
      <c r="B42272" s="2" t="s">
        <v>42720</v>
      </c>
      <c r="C42272" s="2">
        <v>35</v>
      </c>
      <c r="D42272" s="2" t="s">
        <v>457</v>
      </c>
      <c r="E42272" s="2"/>
      <c r="F42272" s="2"/>
      <c r="G42272" s="2"/>
      <c r="H42272" s="2"/>
    </row>
    <row r="42273" spans="2:8">
      <c r="B42273" s="2" t="s">
        <v>42721</v>
      </c>
      <c r="C42273" s="2">
        <v>34</v>
      </c>
      <c r="D42273" s="2" t="s">
        <v>457</v>
      </c>
      <c r="E42273" s="2"/>
      <c r="F42273" s="2"/>
      <c r="G42273" s="2"/>
      <c r="H42273" s="2"/>
    </row>
    <row r="42274" spans="2:8">
      <c r="B42274" s="2" t="s">
        <v>42722</v>
      </c>
      <c r="C42274" s="2">
        <v>32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42724</v>
      </c>
      <c r="C42276" s="2">
        <v>35</v>
      </c>
      <c r="D42276" s="2" t="s">
        <v>457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457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457</v>
      </c>
      <c r="E42278" s="2"/>
      <c r="F42278" s="2"/>
      <c r="G42278" s="2"/>
      <c r="H42278" s="2"/>
    </row>
    <row r="42279" spans="2:8">
      <c r="B42279" s="2" t="s">
        <v>42727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457</v>
      </c>
      <c r="E42312" s="2"/>
      <c r="F42312" s="2"/>
      <c r="G42312" s="2"/>
      <c r="H42312" s="2"/>
    </row>
    <row r="42313" spans="2:8">
      <c r="B42313" s="2" t="s">
        <v>42761</v>
      </c>
      <c r="C42313" s="2">
        <v>26</v>
      </c>
      <c r="D42313" s="2" t="s">
        <v>457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457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457</v>
      </c>
      <c r="E42315" s="2"/>
      <c r="F42315" s="2"/>
      <c r="G42315" s="2"/>
      <c r="H42315" s="2"/>
    </row>
    <row r="42316" spans="2:8">
      <c r="B42316" s="2" t="s">
        <v>42764</v>
      </c>
      <c r="C42316" s="2">
        <v>24</v>
      </c>
      <c r="D42316" s="2" t="s">
        <v>457</v>
      </c>
      <c r="E42316" s="2"/>
      <c r="F42316" s="2"/>
      <c r="G42316" s="2"/>
      <c r="H42316" s="2"/>
    </row>
    <row r="42317" spans="2:8">
      <c r="B42317" s="2" t="s">
        <v>42765</v>
      </c>
      <c r="C42317" s="2">
        <v>23</v>
      </c>
      <c r="D42317" s="2" t="s">
        <v>457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457</v>
      </c>
      <c r="E42318" s="2"/>
      <c r="F42318" s="2"/>
      <c r="G42318" s="2"/>
      <c r="H42318" s="2"/>
    </row>
    <row r="42319" spans="2:8">
      <c r="B42319" s="2" t="s">
        <v>42767</v>
      </c>
      <c r="C42319" s="2">
        <v>30</v>
      </c>
      <c r="D42319" s="2" t="s">
        <v>457</v>
      </c>
      <c r="E42319" s="2"/>
      <c r="F42319" s="2"/>
      <c r="G42319" s="2"/>
      <c r="H42319" s="2"/>
    </row>
    <row r="42320" spans="2:8">
      <c r="B42320" s="2" t="s">
        <v>42768</v>
      </c>
      <c r="C42320" s="2">
        <v>31</v>
      </c>
      <c r="D42320" s="2" t="s">
        <v>457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457</v>
      </c>
      <c r="E42321" s="2"/>
      <c r="F42321" s="2"/>
      <c r="G42321" s="2"/>
      <c r="H42321" s="2"/>
    </row>
    <row r="42322" spans="2:8">
      <c r="B42322" s="2" t="s">
        <v>42770</v>
      </c>
      <c r="C42322" s="2">
        <v>30</v>
      </c>
      <c r="D42322" s="2" t="s">
        <v>457</v>
      </c>
      <c r="E42322" s="2"/>
      <c r="F42322" s="2"/>
      <c r="G42322" s="2"/>
      <c r="H42322" s="2"/>
    </row>
    <row r="42323" spans="2:8">
      <c r="B42323" s="2" t="s">
        <v>42771</v>
      </c>
      <c r="C42323" s="2">
        <v>29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42772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28</v>
      </c>
      <c r="D42329" s="2" t="s">
        <v>457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457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457</v>
      </c>
      <c r="E42331" s="2"/>
      <c r="F42331" s="2"/>
      <c r="G42331" s="2"/>
      <c r="H42331" s="2"/>
    </row>
    <row r="42332" spans="2:8">
      <c r="B42332" s="2" t="s">
        <v>42780</v>
      </c>
      <c r="C42332" s="2">
        <v>26</v>
      </c>
      <c r="D42332" s="2" t="s">
        <v>457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457</v>
      </c>
      <c r="E42333" s="2"/>
      <c r="F42333" s="2"/>
      <c r="G42333" s="2"/>
      <c r="H42333" s="2"/>
    </row>
    <row r="42334" spans="2:8">
      <c r="B42334" s="2" t="s">
        <v>42782</v>
      </c>
      <c r="C42334" s="2">
        <v>24</v>
      </c>
      <c r="D42334" s="2" t="s">
        <v>457</v>
      </c>
      <c r="E42334" s="2"/>
      <c r="F42334" s="2"/>
      <c r="G42334" s="2"/>
      <c r="H42334" s="2"/>
    </row>
    <row r="42335" spans="2:8">
      <c r="B42335" s="2" t="s">
        <v>42783</v>
      </c>
      <c r="C42335" s="2">
        <v>22</v>
      </c>
      <c r="D42335" s="2" t="s">
        <v>457</v>
      </c>
      <c r="E42335" s="2"/>
      <c r="F42335" s="2"/>
      <c r="G42335" s="2"/>
      <c r="H42335" s="2"/>
    </row>
    <row r="42336" spans="2:8">
      <c r="B42336" s="2" t="s">
        <v>42784</v>
      </c>
      <c r="C42336" s="2">
        <v>19</v>
      </c>
      <c r="D42336" s="2" t="s">
        <v>457</v>
      </c>
      <c r="E42336" s="2"/>
      <c r="F42336" s="2"/>
      <c r="G42336" s="2"/>
      <c r="H42336" s="2"/>
    </row>
    <row r="42337" spans="2:8">
      <c r="B42337" s="2" t="s">
        <v>42785</v>
      </c>
      <c r="C42337" s="2">
        <v>13</v>
      </c>
      <c r="D42337" s="2" t="s">
        <v>457</v>
      </c>
      <c r="E42337" s="2"/>
      <c r="F42337" s="2"/>
      <c r="G42337" s="2"/>
      <c r="H42337" s="2"/>
    </row>
    <row r="42338" spans="2:8">
      <c r="B42338" s="2" t="s">
        <v>42786</v>
      </c>
      <c r="C42338" s="2">
        <v>9</v>
      </c>
      <c r="D42338" s="2" t="s">
        <v>457</v>
      </c>
      <c r="E42338" s="2"/>
      <c r="F42338" s="2"/>
      <c r="G42338" s="2"/>
      <c r="H42338" s="2"/>
    </row>
    <row r="42339" spans="2:8">
      <c r="B42339" s="2" t="s">
        <v>42787</v>
      </c>
      <c r="C42339" s="2">
        <v>27</v>
      </c>
      <c r="D42339" s="2" t="s">
        <v>457</v>
      </c>
      <c r="E42339" s="2"/>
      <c r="F42339" s="2"/>
      <c r="G42339" s="2"/>
      <c r="H42339" s="2"/>
    </row>
    <row r="42340" spans="2:8">
      <c r="B42340" s="2" t="s">
        <v>42788</v>
      </c>
      <c r="C42340" s="2">
        <v>27</v>
      </c>
      <c r="D42340" s="2" t="s">
        <v>457</v>
      </c>
      <c r="E42340" s="2"/>
      <c r="F42340" s="2"/>
      <c r="G42340" s="2"/>
      <c r="H42340" s="2"/>
    </row>
    <row r="42341" spans="2:8">
      <c r="B42341" s="2" t="s">
        <v>42789</v>
      </c>
      <c r="C42341" s="2">
        <v>28</v>
      </c>
      <c r="D42341" s="2" t="s">
        <v>457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457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457</v>
      </c>
      <c r="E42343" s="2"/>
      <c r="F42343" s="2"/>
      <c r="G42343" s="2"/>
      <c r="H42343" s="2"/>
    </row>
    <row r="42344" spans="2:8">
      <c r="B42344" s="2" t="s">
        <v>42792</v>
      </c>
      <c r="C42344" s="2">
        <v>24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42795</v>
      </c>
      <c r="C42347" s="2">
        <v>29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42796</v>
      </c>
      <c r="C42348" s="2">
        <v>30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42799</v>
      </c>
      <c r="C42351" s="2">
        <v>12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14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14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19</v>
      </c>
      <c r="D42357" s="2" t="s">
        <v>457</v>
      </c>
      <c r="E42357" s="2"/>
      <c r="F42357" s="2"/>
      <c r="G42357" s="2"/>
      <c r="H42357" s="2"/>
    </row>
    <row r="42358" spans="2:8">
      <c r="B42358" s="2" t="s">
        <v>42806</v>
      </c>
      <c r="C42358" s="2">
        <v>26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42807</v>
      </c>
      <c r="C42359" s="2">
        <v>28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42808</v>
      </c>
      <c r="C42360" s="2">
        <v>29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42811</v>
      </c>
      <c r="C42363" s="2">
        <v>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32</v>
      </c>
      <c r="D42379" s="2" t="s">
        <v>457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457</v>
      </c>
      <c r="E42380" s="2"/>
      <c r="F42380" s="2"/>
      <c r="G42380" s="2"/>
      <c r="H42380" s="2"/>
    </row>
    <row r="42381" spans="2:8">
      <c r="B42381" s="2" t="s">
        <v>42829</v>
      </c>
      <c r="C42381" s="2">
        <v>32</v>
      </c>
      <c r="D42381" s="2" t="s">
        <v>457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457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42832</v>
      </c>
      <c r="C42384" s="2">
        <v>22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457</v>
      </c>
      <c r="E42390" s="2"/>
      <c r="F42390" s="2"/>
      <c r="G42390" s="2"/>
      <c r="H42390" s="2"/>
    </row>
    <row r="42391" spans="2:8">
      <c r="B42391" s="2" t="s">
        <v>42839</v>
      </c>
      <c r="C42391" s="2">
        <v>30</v>
      </c>
      <c r="D42391" s="2" t="s">
        <v>457</v>
      </c>
      <c r="E42391" s="2"/>
      <c r="F42391" s="2"/>
      <c r="G42391" s="2"/>
      <c r="H42391" s="2"/>
    </row>
    <row r="42392" spans="2:8">
      <c r="B42392" s="2" t="s">
        <v>42840</v>
      </c>
      <c r="C42392" s="2">
        <v>32</v>
      </c>
      <c r="D42392" s="2" t="s">
        <v>457</v>
      </c>
      <c r="E42392" s="2"/>
      <c r="F42392" s="2"/>
      <c r="G42392" s="2"/>
      <c r="H42392" s="2"/>
    </row>
    <row r="42393" spans="2:8">
      <c r="B42393" s="2" t="s">
        <v>42841</v>
      </c>
      <c r="C42393" s="2">
        <v>31</v>
      </c>
      <c r="D42393" s="2" t="s">
        <v>457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42845</v>
      </c>
      <c r="C42397" s="2">
        <v>27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457</v>
      </c>
      <c r="E42398" s="2"/>
      <c r="F42398" s="2"/>
      <c r="G42398" s="2"/>
      <c r="H42398" s="2"/>
    </row>
    <row r="42399" spans="2:8">
      <c r="B42399" s="2" t="s">
        <v>42847</v>
      </c>
      <c r="C42399" s="2">
        <v>34</v>
      </c>
      <c r="D42399" s="2" t="s">
        <v>457</v>
      </c>
      <c r="E42399" s="2"/>
      <c r="F42399" s="2"/>
      <c r="G42399" s="2"/>
      <c r="H42399" s="2"/>
    </row>
    <row r="42400" spans="2:8">
      <c r="B42400" s="2" t="s">
        <v>42848</v>
      </c>
      <c r="C42400" s="2">
        <v>30</v>
      </c>
      <c r="D42400" s="2" t="s">
        <v>457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457</v>
      </c>
      <c r="E42401" s="2"/>
      <c r="F42401" s="2"/>
      <c r="G42401" s="2"/>
      <c r="H42401" s="2"/>
    </row>
    <row r="42402" spans="2:8">
      <c r="B42402" s="2" t="s">
        <v>42850</v>
      </c>
      <c r="C42402" s="2">
        <v>23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34</v>
      </c>
      <c r="D42409" s="2" t="s">
        <v>457</v>
      </c>
      <c r="E42409" s="2"/>
      <c r="F42409" s="2"/>
      <c r="G42409" s="2"/>
      <c r="H42409" s="2"/>
    </row>
    <row r="42410" spans="2:8">
      <c r="B42410" s="2" t="s">
        <v>42858</v>
      </c>
      <c r="C42410" s="2">
        <v>34</v>
      </c>
      <c r="D42410" s="2" t="s">
        <v>457</v>
      </c>
      <c r="E42410" s="2"/>
      <c r="F42410" s="2"/>
      <c r="G42410" s="2"/>
      <c r="H42410" s="2"/>
    </row>
    <row r="42411" spans="2:8">
      <c r="B42411" s="2" t="s">
        <v>42859</v>
      </c>
      <c r="C42411" s="2">
        <v>34</v>
      </c>
      <c r="D42411" s="2" t="s">
        <v>457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457</v>
      </c>
      <c r="E42412" s="2"/>
      <c r="F42412" s="2"/>
      <c r="G42412" s="2"/>
      <c r="H42412" s="2"/>
    </row>
    <row r="42413" spans="2:8">
      <c r="B42413" s="2" t="s">
        <v>42861</v>
      </c>
      <c r="C42413" s="2">
        <v>29</v>
      </c>
      <c r="D42413" s="2" t="s">
        <v>457</v>
      </c>
      <c r="E42413" s="2"/>
      <c r="F42413" s="2"/>
      <c r="G42413" s="2"/>
      <c r="H42413" s="2"/>
    </row>
    <row r="42414" spans="2:8">
      <c r="B42414" s="2" t="s">
        <v>42862</v>
      </c>
      <c r="C42414" s="2">
        <v>26</v>
      </c>
      <c r="D42414" s="2" t="s">
        <v>457</v>
      </c>
      <c r="E42414" s="2"/>
      <c r="F42414" s="2"/>
      <c r="G42414" s="2"/>
      <c r="H42414" s="2"/>
    </row>
    <row r="42415" spans="2:8">
      <c r="B42415" s="2" t="s">
        <v>42863</v>
      </c>
      <c r="C42415" s="2">
        <v>27</v>
      </c>
      <c r="D42415" s="2" t="s">
        <v>457</v>
      </c>
      <c r="E42415" s="2"/>
      <c r="F42415" s="2"/>
      <c r="G42415" s="2"/>
      <c r="H42415" s="2"/>
    </row>
    <row r="42416" spans="2:8">
      <c r="B42416" s="2" t="s">
        <v>42864</v>
      </c>
      <c r="C42416" s="2">
        <v>27</v>
      </c>
      <c r="D42416" s="2" t="s">
        <v>457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457</v>
      </c>
      <c r="E42417" s="2"/>
      <c r="F42417" s="2"/>
      <c r="G42417" s="2"/>
      <c r="H42417" s="2"/>
    </row>
    <row r="42418" spans="2:8">
      <c r="B42418" s="2" t="s">
        <v>42866</v>
      </c>
      <c r="C42418" s="2">
        <v>28</v>
      </c>
      <c r="D42418" s="2" t="s">
        <v>457</v>
      </c>
      <c r="E42418" s="2"/>
      <c r="F42418" s="2"/>
      <c r="G42418" s="2"/>
      <c r="H42418" s="2"/>
    </row>
    <row r="42419" spans="2:8">
      <c r="B42419" s="2" t="s">
        <v>42867</v>
      </c>
      <c r="C42419" s="2">
        <v>28</v>
      </c>
      <c r="D42419" s="2" t="s">
        <v>457</v>
      </c>
      <c r="E42419" s="2"/>
      <c r="F42419" s="2"/>
      <c r="G42419" s="2"/>
      <c r="H42419" s="2"/>
    </row>
    <row r="42420" spans="2:8">
      <c r="B42420" s="2" t="s">
        <v>42868</v>
      </c>
      <c r="C42420" s="2">
        <v>25</v>
      </c>
      <c r="D42420" s="2" t="s">
        <v>457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457</v>
      </c>
      <c r="E42421" s="2"/>
      <c r="F42421" s="2"/>
      <c r="G42421" s="2"/>
      <c r="H42421" s="2"/>
    </row>
    <row r="42422" spans="2:8">
      <c r="B42422" s="2" t="s">
        <v>42870</v>
      </c>
      <c r="C42422" s="2">
        <v>16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42871</v>
      </c>
      <c r="C42423" s="2">
        <v>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457</v>
      </c>
      <c r="E42429" s="2"/>
      <c r="F42429" s="2"/>
      <c r="G42429" s="2"/>
      <c r="H42429" s="2"/>
    </row>
    <row r="42430" spans="2:8">
      <c r="B42430" s="2" t="s">
        <v>42878</v>
      </c>
      <c r="C42430" s="2">
        <v>29</v>
      </c>
      <c r="D42430" s="2" t="s">
        <v>457</v>
      </c>
      <c r="E42430" s="2"/>
      <c r="F42430" s="2"/>
      <c r="G42430" s="2"/>
      <c r="H42430" s="2"/>
    </row>
    <row r="42431" spans="2:8">
      <c r="B42431" s="2" t="s">
        <v>42879</v>
      </c>
      <c r="C42431" s="2">
        <v>29</v>
      </c>
      <c r="D42431" s="2" t="s">
        <v>457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457</v>
      </c>
      <c r="E42432" s="2"/>
      <c r="F42432" s="2"/>
      <c r="G42432" s="2"/>
      <c r="H42432" s="2"/>
    </row>
    <row r="42433" spans="2:8">
      <c r="B42433" s="2" t="s">
        <v>42881</v>
      </c>
      <c r="C42433" s="2">
        <v>21</v>
      </c>
      <c r="D42433" s="2" t="s">
        <v>457</v>
      </c>
      <c r="E42433" s="2"/>
      <c r="F42433" s="2"/>
      <c r="G42433" s="2"/>
      <c r="H42433" s="2"/>
    </row>
    <row r="42434" spans="2:8">
      <c r="B42434" s="2" t="s">
        <v>42882</v>
      </c>
      <c r="C42434" s="2">
        <v>19</v>
      </c>
      <c r="D42434" s="2" t="s">
        <v>457</v>
      </c>
      <c r="E42434" s="2"/>
      <c r="F42434" s="2"/>
      <c r="G42434" s="2"/>
      <c r="H42434" s="2"/>
    </row>
    <row r="42435" spans="2:8">
      <c r="B42435" s="2" t="s">
        <v>42883</v>
      </c>
      <c r="C42435" s="2">
        <v>20</v>
      </c>
      <c r="D42435" s="2" t="s">
        <v>457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457</v>
      </c>
      <c r="E42436" s="2"/>
      <c r="F42436" s="2"/>
      <c r="G42436" s="2"/>
      <c r="H42436" s="2"/>
    </row>
    <row r="42437" spans="2:8">
      <c r="B42437" s="2" t="s">
        <v>42885</v>
      </c>
      <c r="C42437" s="2">
        <v>27</v>
      </c>
      <c r="D42437" s="2" t="s">
        <v>457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457</v>
      </c>
      <c r="E42438" s="2"/>
      <c r="F42438" s="2"/>
      <c r="G42438" s="2"/>
      <c r="H42438" s="2"/>
    </row>
    <row r="42439" spans="2:8">
      <c r="B42439" s="2" t="s">
        <v>42887</v>
      </c>
      <c r="C42439" s="2">
        <v>30</v>
      </c>
      <c r="D42439" s="2" t="s">
        <v>457</v>
      </c>
      <c r="E42439" s="2"/>
      <c r="F42439" s="2"/>
      <c r="G42439" s="2"/>
      <c r="H42439" s="2"/>
    </row>
    <row r="42440" spans="2:8">
      <c r="B42440" s="2" t="s">
        <v>42888</v>
      </c>
      <c r="C42440" s="2">
        <v>32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42889</v>
      </c>
      <c r="C42441" s="2">
        <v>30</v>
      </c>
      <c r="D42441" s="2" t="s">
        <v>457</v>
      </c>
      <c r="E42441" s="2"/>
      <c r="F42441" s="2"/>
      <c r="G42441" s="2"/>
      <c r="H42441" s="2"/>
    </row>
    <row r="42442" spans="2:8">
      <c r="B42442" s="2" t="s">
        <v>42890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25</v>
      </c>
      <c r="D42448" s="2" t="s">
        <v>457</v>
      </c>
      <c r="E42448" s="2"/>
      <c r="F42448" s="2"/>
      <c r="G42448" s="2"/>
      <c r="H42448" s="2"/>
    </row>
    <row r="42449" spans="2:8">
      <c r="B42449" s="2" t="s">
        <v>42897</v>
      </c>
      <c r="C42449" s="2">
        <v>27</v>
      </c>
      <c r="D42449" s="2" t="s">
        <v>457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457</v>
      </c>
      <c r="E42450" s="2"/>
      <c r="F42450" s="2"/>
      <c r="G42450" s="2"/>
      <c r="H42450" s="2"/>
    </row>
    <row r="42451" spans="2:8">
      <c r="B42451" s="2" t="s">
        <v>42899</v>
      </c>
      <c r="C42451" s="2">
        <v>24</v>
      </c>
      <c r="D42451" s="2" t="s">
        <v>457</v>
      </c>
      <c r="E42451" s="2"/>
      <c r="F42451" s="2"/>
      <c r="G42451" s="2"/>
      <c r="H42451" s="2"/>
    </row>
    <row r="42452" spans="2:8">
      <c r="B42452" s="2" t="s">
        <v>42900</v>
      </c>
      <c r="C42452" s="2">
        <v>23</v>
      </c>
      <c r="D42452" s="2" t="s">
        <v>457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457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457</v>
      </c>
      <c r="E42454" s="2"/>
      <c r="F42454" s="2"/>
      <c r="G42454" s="2"/>
      <c r="H42454" s="2"/>
    </row>
    <row r="42455" spans="2:8">
      <c r="B42455" s="2" t="s">
        <v>42903</v>
      </c>
      <c r="C42455" s="2">
        <v>23</v>
      </c>
      <c r="D42455" s="2" t="s">
        <v>457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457</v>
      </c>
      <c r="E42456" s="2"/>
      <c r="F42456" s="2"/>
      <c r="G42456" s="2"/>
      <c r="H42456" s="2"/>
    </row>
    <row r="42457" spans="2:8">
      <c r="B42457" s="2" t="s">
        <v>42905</v>
      </c>
      <c r="C42457" s="2">
        <v>27</v>
      </c>
      <c r="D42457" s="2" t="s">
        <v>457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457</v>
      </c>
      <c r="E42458" s="2"/>
      <c r="F42458" s="2"/>
      <c r="G42458" s="2"/>
      <c r="H42458" s="2"/>
    </row>
    <row r="42459" spans="2:8">
      <c r="B42459" s="2" t="s">
        <v>42907</v>
      </c>
      <c r="C42459" s="2">
        <v>25</v>
      </c>
      <c r="D42459" s="2" t="s">
        <v>457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457</v>
      </c>
      <c r="E42460" s="2"/>
      <c r="F42460" s="2"/>
      <c r="G42460" s="2"/>
      <c r="H42460" s="2"/>
    </row>
    <row r="42461" spans="2:8">
      <c r="B42461" s="2" t="s">
        <v>42909</v>
      </c>
      <c r="C42461" s="2">
        <v>27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457</v>
      </c>
      <c r="E42466" s="2"/>
      <c r="F42466" s="2"/>
      <c r="G42466" s="2"/>
      <c r="H42466" s="2"/>
    </row>
    <row r="42467" spans="2:8">
      <c r="B42467" s="2" t="s">
        <v>42915</v>
      </c>
      <c r="C42467" s="2">
        <v>26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42916</v>
      </c>
      <c r="C42468" s="2">
        <v>24</v>
      </c>
      <c r="D42468" s="2" t="s">
        <v>457</v>
      </c>
      <c r="E42468" s="2"/>
      <c r="F42468" s="2"/>
      <c r="G42468" s="2"/>
      <c r="H42468" s="2"/>
    </row>
    <row r="42469" spans="2:8">
      <c r="B42469" s="2" t="s">
        <v>42917</v>
      </c>
      <c r="C42469" s="2">
        <v>21</v>
      </c>
      <c r="D42469" s="2" t="s">
        <v>457</v>
      </c>
      <c r="E42469" s="2"/>
      <c r="F42469" s="2"/>
      <c r="G42469" s="2"/>
      <c r="H42469" s="2"/>
    </row>
    <row r="42470" spans="2:8">
      <c r="B42470" s="2" t="s">
        <v>42918</v>
      </c>
      <c r="C42470" s="2">
        <v>21</v>
      </c>
      <c r="D42470" s="2" t="s">
        <v>457</v>
      </c>
      <c r="E42470" s="2"/>
      <c r="F42470" s="2"/>
      <c r="G42470" s="2"/>
      <c r="H42470" s="2"/>
    </row>
    <row r="42471" spans="2:8">
      <c r="B42471" s="2" t="s">
        <v>42919</v>
      </c>
      <c r="C42471" s="2">
        <v>19</v>
      </c>
      <c r="D42471" s="2" t="s">
        <v>457</v>
      </c>
      <c r="E42471" s="2"/>
      <c r="F42471" s="2"/>
      <c r="G42471" s="2"/>
      <c r="H42471" s="2"/>
    </row>
    <row r="42472" spans="2:8">
      <c r="B42472" s="2" t="s">
        <v>42920</v>
      </c>
      <c r="C42472" s="2">
        <v>26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34</v>
      </c>
      <c r="D42477" s="2" t="s">
        <v>457</v>
      </c>
      <c r="E42477" s="2"/>
      <c r="F42477" s="2"/>
      <c r="G42477" s="2"/>
      <c r="H42477" s="2"/>
    </row>
    <row r="42478" spans="2:8">
      <c r="B42478" s="2" t="s">
        <v>42926</v>
      </c>
      <c r="C42478" s="2">
        <v>35</v>
      </c>
      <c r="D42478" s="2" t="s">
        <v>457</v>
      </c>
      <c r="E42478" s="2"/>
      <c r="F42478" s="2"/>
      <c r="G42478" s="2"/>
      <c r="H42478" s="2"/>
    </row>
    <row r="42479" spans="2:8">
      <c r="B42479" s="2" t="s">
        <v>42927</v>
      </c>
      <c r="C42479" s="2">
        <v>35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42928</v>
      </c>
      <c r="C42480" s="2">
        <v>34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42929</v>
      </c>
      <c r="C42481" s="2">
        <v>27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23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42936</v>
      </c>
      <c r="C42488" s="2">
        <v>20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42937</v>
      </c>
      <c r="C42489" s="2">
        <v>18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42938</v>
      </c>
      <c r="C42490" s="2">
        <v>15</v>
      </c>
      <c r="D42490" s="2" t="s">
        <v>457</v>
      </c>
      <c r="E42490" s="2"/>
      <c r="F42490" s="2"/>
      <c r="G42490" s="2"/>
      <c r="H42490" s="2"/>
    </row>
    <row r="42491" spans="2:8">
      <c r="B42491" s="2" t="s">
        <v>42939</v>
      </c>
      <c r="C42491" s="2">
        <v>22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42940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22</v>
      </c>
      <c r="D42496" s="2" t="s">
        <v>457</v>
      </c>
      <c r="E42496" s="2"/>
      <c r="F42496" s="2"/>
      <c r="G42496" s="2"/>
      <c r="H42496" s="2"/>
    </row>
    <row r="42497" spans="2:8">
      <c r="B42497" s="2" t="s">
        <v>42945</v>
      </c>
      <c r="C42497" s="2">
        <v>23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42946</v>
      </c>
      <c r="C42498" s="2">
        <v>24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42947</v>
      </c>
      <c r="C42499" s="2">
        <v>24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42948</v>
      </c>
      <c r="C42500" s="2">
        <v>24</v>
      </c>
      <c r="D42500" s="2" t="s">
        <v>457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42950</v>
      </c>
      <c r="C42502" s="2">
        <v>21</v>
      </c>
      <c r="D42502" s="2" t="s">
        <v>457</v>
      </c>
      <c r="E42502" s="2"/>
      <c r="F42502" s="2"/>
      <c r="G42502" s="2"/>
      <c r="H42502" s="2"/>
    </row>
    <row r="42503" spans="2:8">
      <c r="B42503" s="2" t="s">
        <v>42951</v>
      </c>
      <c r="C42503" s="2">
        <v>32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42952</v>
      </c>
      <c r="C42504" s="2">
        <v>32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457</v>
      </c>
      <c r="E42505" s="2"/>
      <c r="F42505" s="2"/>
      <c r="G42505" s="2"/>
      <c r="H42505" s="2"/>
    </row>
    <row r="42506" spans="2:8">
      <c r="B42506" s="2" t="s">
        <v>42954</v>
      </c>
      <c r="C42506" s="2">
        <v>22</v>
      </c>
      <c r="D42506" s="2" t="s">
        <v>457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457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457</v>
      </c>
      <c r="E42508" s="2"/>
      <c r="F42508" s="2"/>
      <c r="G42508" s="2"/>
      <c r="H42508" s="2"/>
    </row>
    <row r="42509" spans="2:8">
      <c r="B42509" s="2" t="s">
        <v>42957</v>
      </c>
      <c r="C42509" s="2">
        <v>25</v>
      </c>
      <c r="D42509" s="2" t="s">
        <v>457</v>
      </c>
      <c r="E42509" s="2"/>
      <c r="F42509" s="2"/>
      <c r="G42509" s="2"/>
      <c r="H42509" s="2"/>
    </row>
    <row r="42510" spans="2:8">
      <c r="B42510" s="2" t="s">
        <v>42958</v>
      </c>
      <c r="C42510" s="2">
        <v>26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42961</v>
      </c>
      <c r="C42513" s="2">
        <v>24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457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457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457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457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457</v>
      </c>
      <c r="E42518" s="2"/>
      <c r="F42518" s="2"/>
      <c r="G42518" s="2"/>
      <c r="H42518" s="2"/>
    </row>
    <row r="42519" spans="2:8">
      <c r="B42519" s="2" t="s">
        <v>42967</v>
      </c>
      <c r="C42519" s="2">
        <v>28</v>
      </c>
      <c r="D42519" s="2" t="s">
        <v>457</v>
      </c>
      <c r="E42519" s="2"/>
      <c r="F42519" s="2"/>
      <c r="G42519" s="2"/>
      <c r="H42519" s="2"/>
    </row>
    <row r="42520" spans="2:8">
      <c r="B42520" s="2" t="s">
        <v>42968</v>
      </c>
      <c r="C42520" s="2">
        <v>27</v>
      </c>
      <c r="D42520" s="2" t="s">
        <v>457</v>
      </c>
      <c r="E42520" s="2"/>
      <c r="F42520" s="2"/>
      <c r="G42520" s="2"/>
      <c r="H42520" s="2"/>
    </row>
    <row r="42521" spans="2:8">
      <c r="B42521" s="2" t="s">
        <v>42969</v>
      </c>
      <c r="C42521" s="2">
        <v>24</v>
      </c>
      <c r="D42521" s="2" t="s">
        <v>457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457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457</v>
      </c>
      <c r="E42529" s="2"/>
      <c r="F42529" s="2"/>
      <c r="G42529" s="2"/>
      <c r="H42529" s="2"/>
    </row>
    <row r="42530" spans="2:8">
      <c r="B42530" s="2" t="s">
        <v>42978</v>
      </c>
      <c r="C42530" s="2">
        <v>24</v>
      </c>
      <c r="D42530" s="2" t="s">
        <v>457</v>
      </c>
      <c r="E42530" s="2"/>
      <c r="F42530" s="2"/>
      <c r="G42530" s="2"/>
      <c r="H42530" s="2"/>
    </row>
    <row r="42531" spans="2:8">
      <c r="B42531" s="2" t="s">
        <v>42979</v>
      </c>
      <c r="C42531" s="2">
        <v>23</v>
      </c>
      <c r="D42531" s="2" t="s">
        <v>457</v>
      </c>
      <c r="E42531" s="2"/>
      <c r="F42531" s="2"/>
      <c r="G42531" s="2"/>
      <c r="H42531" s="2"/>
    </row>
    <row r="42532" spans="2:8">
      <c r="B42532" s="2" t="s">
        <v>42980</v>
      </c>
      <c r="C42532" s="2">
        <v>25</v>
      </c>
      <c r="D42532" s="2" t="s">
        <v>457</v>
      </c>
      <c r="E42532" s="2"/>
      <c r="F42532" s="2"/>
      <c r="G42532" s="2"/>
      <c r="H42532" s="2"/>
    </row>
    <row r="42533" spans="2:8">
      <c r="B42533" s="2" t="s">
        <v>42981</v>
      </c>
      <c r="C42533" s="2">
        <v>23</v>
      </c>
      <c r="D42533" s="2" t="s">
        <v>457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457</v>
      </c>
      <c r="E42534" s="2"/>
      <c r="F42534" s="2"/>
      <c r="G42534" s="2"/>
      <c r="H42534" s="2"/>
    </row>
    <row r="42535" spans="2:8">
      <c r="B42535" s="2" t="s">
        <v>42983</v>
      </c>
      <c r="C42535" s="2">
        <v>26</v>
      </c>
      <c r="D42535" s="2" t="s">
        <v>457</v>
      </c>
      <c r="E42535" s="2"/>
      <c r="F42535" s="2"/>
      <c r="G42535" s="2"/>
      <c r="H42535" s="2"/>
    </row>
    <row r="42536" spans="2:8">
      <c r="B42536" s="2" t="s">
        <v>42984</v>
      </c>
      <c r="C42536" s="2">
        <v>25</v>
      </c>
      <c r="D42536" s="2" t="s">
        <v>457</v>
      </c>
      <c r="E42536" s="2"/>
      <c r="F42536" s="2"/>
      <c r="G42536" s="2"/>
      <c r="H42536" s="2"/>
    </row>
    <row r="42537" spans="2:8">
      <c r="B42537" s="2" t="s">
        <v>42985</v>
      </c>
      <c r="C42537" s="2">
        <v>33</v>
      </c>
      <c r="D42537" s="2" t="s">
        <v>457</v>
      </c>
      <c r="E42537" s="2"/>
      <c r="F42537" s="2"/>
      <c r="G42537" s="2"/>
      <c r="H42537" s="2"/>
    </row>
    <row r="42538" spans="2:8">
      <c r="B42538" s="2" t="s">
        <v>42986</v>
      </c>
      <c r="C42538" s="2">
        <v>33</v>
      </c>
      <c r="D42538" s="2" t="s">
        <v>457</v>
      </c>
      <c r="E42538" s="2"/>
      <c r="F42538" s="2"/>
      <c r="G42538" s="2"/>
      <c r="H42538" s="2"/>
    </row>
    <row r="42539" spans="2:8">
      <c r="B42539" s="2" t="s">
        <v>42987</v>
      </c>
      <c r="C42539" s="2">
        <v>32</v>
      </c>
      <c r="D42539" s="2" t="s">
        <v>457</v>
      </c>
      <c r="E42539" s="2"/>
      <c r="F42539" s="2"/>
      <c r="G42539" s="2"/>
      <c r="H42539" s="2"/>
    </row>
    <row r="42540" spans="2:8">
      <c r="B42540" s="2" t="s">
        <v>42988</v>
      </c>
      <c r="C42540" s="2">
        <v>32</v>
      </c>
      <c r="D42540" s="2" t="s">
        <v>457</v>
      </c>
      <c r="E42540" s="2"/>
      <c r="F42540" s="2"/>
      <c r="G42540" s="2"/>
      <c r="H42540" s="2"/>
    </row>
    <row r="42541" spans="2:8">
      <c r="B42541" s="2" t="s">
        <v>42989</v>
      </c>
      <c r="C42541" s="2">
        <v>28</v>
      </c>
      <c r="D42541" s="2" t="s">
        <v>457</v>
      </c>
      <c r="E42541" s="2"/>
      <c r="F42541" s="2"/>
      <c r="G42541" s="2"/>
      <c r="H42541" s="2"/>
    </row>
    <row r="42542" spans="2:8">
      <c r="B42542" s="2" t="s">
        <v>42990</v>
      </c>
      <c r="C42542" s="2">
        <v>18</v>
      </c>
      <c r="D42542" s="2" t="s">
        <v>457</v>
      </c>
      <c r="E42542" s="2"/>
      <c r="F42542" s="2"/>
      <c r="G42542" s="2"/>
      <c r="H42542" s="2"/>
    </row>
    <row r="42543" spans="2:8">
      <c r="B42543" s="2" t="s">
        <v>42991</v>
      </c>
      <c r="C42543" s="2">
        <v>30</v>
      </c>
      <c r="D42543" s="2" t="s">
        <v>457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457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457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457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457</v>
      </c>
      <c r="E42547" s="2"/>
      <c r="F42547" s="2"/>
      <c r="G42547" s="2"/>
      <c r="H42547" s="2"/>
    </row>
    <row r="42548" spans="2:8">
      <c r="B42548" s="2" t="s">
        <v>42996</v>
      </c>
      <c r="C42548" s="2">
        <v>18</v>
      </c>
      <c r="D42548" s="2" t="s">
        <v>457</v>
      </c>
      <c r="E42548" s="2"/>
      <c r="F42548" s="2"/>
      <c r="G42548" s="2"/>
      <c r="H42548" s="2"/>
    </row>
    <row r="42549" spans="2:8">
      <c r="B42549" s="2" t="s">
        <v>42997</v>
      </c>
      <c r="C42549" s="2">
        <v>19</v>
      </c>
      <c r="D42549" s="2" t="s">
        <v>457</v>
      </c>
      <c r="E42549" s="2"/>
      <c r="F42549" s="2"/>
      <c r="G42549" s="2"/>
      <c r="H42549" s="2"/>
    </row>
    <row r="42550" spans="2:8">
      <c r="B42550" s="2" t="s">
        <v>42998</v>
      </c>
      <c r="C42550" s="2">
        <v>19</v>
      </c>
      <c r="D42550" s="2" t="s">
        <v>457</v>
      </c>
      <c r="E42550" s="2"/>
      <c r="F42550" s="2"/>
      <c r="G42550" s="2"/>
      <c r="H42550" s="2"/>
    </row>
    <row r="42551" spans="2:8">
      <c r="B42551" s="2" t="s">
        <v>42999</v>
      </c>
      <c r="C42551" s="2">
        <v>22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32</v>
      </c>
      <c r="D42575" s="2" t="s">
        <v>457</v>
      </c>
      <c r="E42575" s="2"/>
      <c r="F42575" s="2"/>
      <c r="G42575" s="2"/>
      <c r="H42575" s="2"/>
    </row>
    <row r="42576" spans="2:8">
      <c r="B42576" s="2" t="s">
        <v>43024</v>
      </c>
      <c r="C42576" s="2">
        <v>33</v>
      </c>
      <c r="D42576" s="2" t="s">
        <v>457</v>
      </c>
      <c r="E42576" s="2"/>
      <c r="F42576" s="2"/>
      <c r="G42576" s="2"/>
      <c r="H42576" s="2"/>
    </row>
    <row r="42577" spans="2:8">
      <c r="B42577" s="2" t="s">
        <v>43025</v>
      </c>
      <c r="C42577" s="2">
        <v>32</v>
      </c>
      <c r="D42577" s="2" t="s">
        <v>457</v>
      </c>
      <c r="E42577" s="2"/>
      <c r="F42577" s="2"/>
      <c r="G42577" s="2"/>
      <c r="H42577" s="2"/>
    </row>
    <row r="42578" spans="2:8">
      <c r="B42578" s="2" t="s">
        <v>43026</v>
      </c>
      <c r="C42578" s="2">
        <v>30</v>
      </c>
      <c r="D42578" s="2" t="s">
        <v>457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457</v>
      </c>
      <c r="E42579" s="2"/>
      <c r="F42579" s="2"/>
      <c r="G42579" s="2"/>
      <c r="H42579" s="2"/>
    </row>
    <row r="42580" spans="2:8">
      <c r="B42580" s="2" t="s">
        <v>43028</v>
      </c>
      <c r="C42580" s="2">
        <v>37</v>
      </c>
      <c r="D42580" s="2" t="s">
        <v>457</v>
      </c>
      <c r="E42580" s="2"/>
      <c r="F42580" s="2"/>
      <c r="G42580" s="2"/>
      <c r="H42580" s="2"/>
    </row>
    <row r="42581" spans="2:8">
      <c r="B42581" s="2" t="s">
        <v>43029</v>
      </c>
      <c r="C42581" s="2">
        <v>37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43030</v>
      </c>
      <c r="C42582" s="2">
        <v>36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43031</v>
      </c>
      <c r="C42583" s="2">
        <v>35</v>
      </c>
      <c r="D42583" s="2" t="s">
        <v>457</v>
      </c>
      <c r="E42583" s="2"/>
      <c r="F42583" s="2"/>
      <c r="G42583" s="2"/>
      <c r="H42583" s="2"/>
    </row>
    <row r="42584" spans="2:8">
      <c r="B42584" s="2" t="s">
        <v>43032</v>
      </c>
      <c r="C42584" s="2">
        <v>47</v>
      </c>
      <c r="D42584" s="2" t="s">
        <v>457</v>
      </c>
      <c r="E42584" s="2"/>
      <c r="F42584" s="2"/>
      <c r="G42584" s="2"/>
      <c r="H42584" s="2"/>
    </row>
    <row r="42585" spans="2:8">
      <c r="B42585" s="2" t="s">
        <v>43033</v>
      </c>
      <c r="C42585" s="2">
        <v>49</v>
      </c>
      <c r="D42585" s="2" t="s">
        <v>457</v>
      </c>
      <c r="E42585" s="2"/>
      <c r="F42585" s="2"/>
      <c r="G42585" s="2"/>
      <c r="H42585" s="2"/>
    </row>
    <row r="42586" spans="2:8">
      <c r="B42586" s="2" t="s">
        <v>43034</v>
      </c>
      <c r="C42586" s="2">
        <v>48</v>
      </c>
      <c r="D42586" s="2" t="s">
        <v>457</v>
      </c>
      <c r="E42586" s="2"/>
      <c r="F42586" s="2"/>
      <c r="G42586" s="2"/>
      <c r="H42586" s="2"/>
    </row>
    <row r="42587" spans="2:8">
      <c r="B42587" s="2" t="s">
        <v>43035</v>
      </c>
      <c r="C42587" s="2">
        <v>43</v>
      </c>
      <c r="D42587" s="2" t="s">
        <v>457</v>
      </c>
      <c r="E42587" s="2"/>
      <c r="F42587" s="2"/>
      <c r="G42587" s="2"/>
      <c r="H42587" s="2"/>
    </row>
    <row r="42588" spans="2:8">
      <c r="B42588" s="2" t="s">
        <v>43036</v>
      </c>
      <c r="C42588" s="2">
        <v>35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24</v>
      </c>
      <c r="D42597" s="2" t="s">
        <v>457</v>
      </c>
      <c r="E42597" s="2"/>
      <c r="F42597" s="2"/>
      <c r="G42597" s="2"/>
      <c r="H42597" s="2"/>
    </row>
    <row r="42598" spans="2:8">
      <c r="B42598" s="2" t="s">
        <v>43046</v>
      </c>
      <c r="C42598" s="2">
        <v>21</v>
      </c>
      <c r="D42598" s="2" t="s">
        <v>457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58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56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31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43065</v>
      </c>
      <c r="C42617" s="2">
        <v>32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43066</v>
      </c>
      <c r="C42618" s="2">
        <v>31</v>
      </c>
      <c r="D42618" s="2" t="s">
        <v>457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457</v>
      </c>
      <c r="E42619" s="2"/>
      <c r="F42619" s="2"/>
      <c r="G42619" s="2"/>
      <c r="H42619" s="2"/>
    </row>
    <row r="42620" spans="2:8">
      <c r="B42620" s="2" t="s">
        <v>43068</v>
      </c>
      <c r="C42620" s="2">
        <v>29</v>
      </c>
      <c r="D42620" s="2" t="s">
        <v>457</v>
      </c>
      <c r="E42620" s="2"/>
      <c r="F42620" s="2"/>
      <c r="G42620" s="2"/>
      <c r="H42620" s="2"/>
    </row>
    <row r="42621" spans="2:8">
      <c r="B42621" s="2" t="s">
        <v>43069</v>
      </c>
      <c r="C42621" s="2">
        <v>19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16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43076</v>
      </c>
      <c r="C42628" s="2">
        <v>21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43077</v>
      </c>
      <c r="C42629" s="2">
        <v>23</v>
      </c>
      <c r="D42629" s="2" t="s">
        <v>457</v>
      </c>
      <c r="E42629" s="2"/>
      <c r="F42629" s="2"/>
      <c r="G42629" s="2"/>
      <c r="H42629" s="2"/>
    </row>
    <row r="42630" spans="2:8">
      <c r="B42630" s="2" t="s">
        <v>43078</v>
      </c>
      <c r="C42630" s="2">
        <v>24</v>
      </c>
      <c r="D42630" s="2" t="s">
        <v>457</v>
      </c>
      <c r="E42630" s="2"/>
      <c r="F42630" s="2"/>
      <c r="G42630" s="2"/>
      <c r="H42630" s="2"/>
    </row>
    <row r="42631" spans="2:8">
      <c r="B42631" s="2" t="s">
        <v>43079</v>
      </c>
      <c r="C42631" s="2">
        <v>25</v>
      </c>
      <c r="D42631" s="2" t="s">
        <v>457</v>
      </c>
      <c r="E42631" s="2"/>
      <c r="F42631" s="2"/>
      <c r="G42631" s="2"/>
      <c r="H42631" s="2"/>
    </row>
    <row r="42632" spans="2:8">
      <c r="B42632" s="2" t="s">
        <v>43080</v>
      </c>
      <c r="C42632" s="2">
        <v>25</v>
      </c>
      <c r="D42632" s="2" t="s">
        <v>457</v>
      </c>
      <c r="E42632" s="2"/>
      <c r="F42632" s="2"/>
      <c r="G42632" s="2"/>
      <c r="H42632" s="2"/>
    </row>
    <row r="42633" spans="2:8">
      <c r="B42633" s="2" t="s">
        <v>43081</v>
      </c>
      <c r="C42633" s="2">
        <v>29</v>
      </c>
      <c r="D42633" s="2" t="s">
        <v>457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457</v>
      </c>
      <c r="E42634" s="2"/>
      <c r="F42634" s="2"/>
      <c r="G42634" s="2"/>
      <c r="H42634" s="2"/>
    </row>
    <row r="42635" spans="2:8">
      <c r="B42635" s="2" t="s">
        <v>43083</v>
      </c>
      <c r="C42635" s="2">
        <v>28</v>
      </c>
      <c r="D42635" s="2" t="s">
        <v>457</v>
      </c>
      <c r="E42635" s="2"/>
      <c r="F42635" s="2"/>
      <c r="G42635" s="2"/>
      <c r="H42635" s="2"/>
    </row>
    <row r="42636" spans="2:8">
      <c r="B42636" s="2" t="s">
        <v>43084</v>
      </c>
      <c r="C42636" s="2">
        <v>23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43085</v>
      </c>
      <c r="C42637" s="2">
        <v>18</v>
      </c>
      <c r="D42637" s="2" t="s">
        <v>457</v>
      </c>
      <c r="E42637" s="2"/>
      <c r="F42637" s="2"/>
      <c r="G42637" s="2"/>
      <c r="H42637" s="2"/>
    </row>
    <row r="42638" spans="2:8">
      <c r="B42638" s="2" t="s">
        <v>43086</v>
      </c>
      <c r="C42638" s="2">
        <v>21</v>
      </c>
      <c r="D42638" s="2" t="s">
        <v>457</v>
      </c>
      <c r="E42638" s="2"/>
      <c r="F42638" s="2"/>
      <c r="G42638" s="2"/>
      <c r="H42638" s="2"/>
    </row>
    <row r="42639" spans="2:8">
      <c r="B42639" s="2" t="s">
        <v>43087</v>
      </c>
      <c r="C42639" s="2">
        <v>25</v>
      </c>
      <c r="D42639" s="2" t="s">
        <v>457</v>
      </c>
      <c r="E42639" s="2"/>
      <c r="F42639" s="2"/>
      <c r="G42639" s="2"/>
      <c r="H42639" s="2"/>
    </row>
    <row r="42640" spans="2:8">
      <c r="B42640" s="2" t="s">
        <v>43088</v>
      </c>
      <c r="C42640" s="2">
        <v>38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37</v>
      </c>
      <c r="D42644" s="2" t="s">
        <v>457</v>
      </c>
      <c r="E42644" s="2"/>
      <c r="F42644" s="2"/>
      <c r="G42644" s="2"/>
      <c r="H42644" s="2"/>
    </row>
    <row r="42645" spans="2:8">
      <c r="B42645" s="2" t="s">
        <v>43093</v>
      </c>
      <c r="C42645" s="2">
        <v>35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43094</v>
      </c>
      <c r="C42646" s="2">
        <v>35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43095</v>
      </c>
      <c r="C42647" s="2">
        <v>33</v>
      </c>
      <c r="D42647" s="2" t="s">
        <v>457</v>
      </c>
      <c r="E42647" s="2"/>
      <c r="F42647" s="2"/>
      <c r="G42647" s="2"/>
      <c r="H42647" s="2"/>
    </row>
    <row r="42648" spans="2:8">
      <c r="B42648" s="2" t="s">
        <v>43096</v>
      </c>
      <c r="C42648" s="2">
        <v>25</v>
      </c>
      <c r="D42648" s="2" t="s">
        <v>457</v>
      </c>
      <c r="E42648" s="2"/>
      <c r="F42648" s="2"/>
      <c r="G42648" s="2"/>
      <c r="H42648" s="2"/>
    </row>
    <row r="42649" spans="2:8">
      <c r="B42649" s="2" t="s">
        <v>43097</v>
      </c>
      <c r="C42649" s="2">
        <v>27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43098</v>
      </c>
      <c r="C42650" s="2">
        <v>28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43099</v>
      </c>
      <c r="C42651" s="2">
        <v>30</v>
      </c>
      <c r="D42651" s="2" t="s">
        <v>457</v>
      </c>
      <c r="E42651" s="2"/>
      <c r="F42651" s="2"/>
      <c r="G42651" s="2"/>
      <c r="H42651" s="2"/>
    </row>
    <row r="42652" spans="2:8">
      <c r="B42652" s="2" t="s">
        <v>43100</v>
      </c>
      <c r="C42652" s="2">
        <v>30</v>
      </c>
      <c r="D42652" s="2" t="s">
        <v>457</v>
      </c>
      <c r="E42652" s="2"/>
      <c r="F42652" s="2"/>
      <c r="G42652" s="2"/>
      <c r="H42652" s="2"/>
    </row>
    <row r="42653" spans="2:8">
      <c r="B42653" s="2" t="s">
        <v>43101</v>
      </c>
      <c r="C42653" s="2">
        <v>28</v>
      </c>
      <c r="D42653" s="2" t="s">
        <v>457</v>
      </c>
      <c r="E42653" s="2"/>
      <c r="F42653" s="2"/>
      <c r="G42653" s="2"/>
      <c r="H42653" s="2"/>
    </row>
    <row r="42654" spans="2:8">
      <c r="B42654" s="2" t="s">
        <v>43102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32</v>
      </c>
      <c r="D42671" s="2" t="s">
        <v>457</v>
      </c>
      <c r="E42671" s="2"/>
      <c r="F42671" s="2"/>
      <c r="G42671" s="2"/>
      <c r="H42671" s="2"/>
    </row>
    <row r="42672" spans="2:8">
      <c r="B42672" s="2" t="s">
        <v>43120</v>
      </c>
      <c r="C42672" s="2">
        <v>33</v>
      </c>
      <c r="D42672" s="2" t="s">
        <v>457</v>
      </c>
      <c r="E42672" s="2"/>
      <c r="F42672" s="2"/>
      <c r="G42672" s="2"/>
      <c r="H42672" s="2"/>
    </row>
    <row r="42673" spans="2:8">
      <c r="B42673" s="2" t="s">
        <v>43121</v>
      </c>
      <c r="C42673" s="2">
        <v>29</v>
      </c>
      <c r="D42673" s="2" t="s">
        <v>457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457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457</v>
      </c>
      <c r="E42675" s="2"/>
      <c r="F42675" s="2"/>
      <c r="G42675" s="2"/>
      <c r="H42675" s="2"/>
    </row>
    <row r="42676" spans="2:8">
      <c r="B42676" s="2" t="s">
        <v>43124</v>
      </c>
      <c r="C42676" s="2">
        <v>31</v>
      </c>
      <c r="D42676" s="2" t="s">
        <v>457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457</v>
      </c>
      <c r="E42677" s="2"/>
      <c r="F42677" s="2"/>
      <c r="G42677" s="2"/>
      <c r="H42677" s="2"/>
    </row>
    <row r="42678" spans="2:8">
      <c r="B42678" s="2" t="s">
        <v>43126</v>
      </c>
      <c r="C42678" s="2">
        <v>29</v>
      </c>
      <c r="D42678" s="2" t="s">
        <v>457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457</v>
      </c>
      <c r="E42679" s="2"/>
      <c r="F42679" s="2"/>
      <c r="G42679" s="2"/>
      <c r="H42679" s="2"/>
    </row>
    <row r="42680" spans="2:8">
      <c r="B42680" s="2" t="s">
        <v>43128</v>
      </c>
      <c r="C42680" s="2">
        <v>29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457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457</v>
      </c>
      <c r="E42682" s="2"/>
      <c r="F42682" s="2"/>
      <c r="G42682" s="2"/>
      <c r="H42682" s="2"/>
    </row>
    <row r="42683" spans="2:8">
      <c r="B42683" s="2" t="s">
        <v>43131</v>
      </c>
      <c r="C42683" s="2">
        <v>26</v>
      </c>
      <c r="D42683" s="2" t="s">
        <v>457</v>
      </c>
      <c r="E42683" s="2"/>
      <c r="F42683" s="2"/>
      <c r="G42683" s="2"/>
      <c r="H42683" s="2"/>
    </row>
    <row r="42684" spans="2:8">
      <c r="B42684" s="2" t="s">
        <v>43132</v>
      </c>
      <c r="C42684" s="2">
        <v>24</v>
      </c>
      <c r="D42684" s="2" t="s">
        <v>457</v>
      </c>
      <c r="E42684" s="2"/>
      <c r="F42684" s="2"/>
      <c r="G42684" s="2"/>
      <c r="H42684" s="2"/>
    </row>
    <row r="42685" spans="2:8">
      <c r="B42685" s="2" t="s">
        <v>43133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12</v>
      </c>
      <c r="D42692" s="2" t="s">
        <v>457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10</v>
      </c>
      <c r="D42718" s="2" t="s">
        <v>457</v>
      </c>
      <c r="E42718" s="2"/>
      <c r="F42718" s="2"/>
      <c r="G42718" s="2"/>
      <c r="H42718" s="2"/>
    </row>
    <row r="42719" spans="2:8">
      <c r="B42719" s="2" t="s">
        <v>43167</v>
      </c>
      <c r="C42719" s="2">
        <v>13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43168</v>
      </c>
      <c r="C42720" s="2">
        <v>14</v>
      </c>
      <c r="D42720" s="2" t="s">
        <v>457</v>
      </c>
      <c r="E42720" s="2"/>
      <c r="F42720" s="2"/>
      <c r="G42720" s="2"/>
      <c r="H42720" s="2"/>
    </row>
    <row r="42721" spans="2:8">
      <c r="B42721" s="2" t="s">
        <v>43169</v>
      </c>
      <c r="C42721" s="2">
        <v>14</v>
      </c>
      <c r="D42721" s="2" t="s">
        <v>457</v>
      </c>
      <c r="E42721" s="2"/>
      <c r="F42721" s="2"/>
      <c r="G42721" s="2"/>
      <c r="H42721" s="2"/>
    </row>
    <row r="42722" spans="2:8">
      <c r="B42722" s="2" t="s">
        <v>43170</v>
      </c>
      <c r="C42722" s="2">
        <v>10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43171</v>
      </c>
      <c r="C42723" s="2">
        <v>8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457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457</v>
      </c>
      <c r="E42725" s="2"/>
      <c r="F42725" s="2"/>
      <c r="G42725" s="2"/>
      <c r="H42725" s="2"/>
    </row>
    <row r="42726" spans="2:8">
      <c r="B42726" s="2" t="s">
        <v>43174</v>
      </c>
      <c r="C42726" s="2">
        <v>17</v>
      </c>
      <c r="D42726" s="2" t="s">
        <v>457</v>
      </c>
      <c r="E42726" s="2"/>
      <c r="F42726" s="2"/>
      <c r="G42726" s="2"/>
      <c r="H42726" s="2"/>
    </row>
    <row r="42727" spans="2:8">
      <c r="B42727" s="2" t="s">
        <v>43175</v>
      </c>
      <c r="C42727" s="2">
        <v>9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43176</v>
      </c>
      <c r="C42728" s="2">
        <v>13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17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41</v>
      </c>
      <c r="D42733" s="2" t="s">
        <v>457</v>
      </c>
      <c r="E42733" s="2"/>
      <c r="F42733" s="2"/>
      <c r="G42733" s="2"/>
      <c r="H42733" s="2"/>
    </row>
    <row r="42734" spans="2:8">
      <c r="B42734" s="2" t="s">
        <v>43182</v>
      </c>
      <c r="C42734" s="2">
        <v>43</v>
      </c>
      <c r="D42734" s="2" t="s">
        <v>457</v>
      </c>
      <c r="E42734" s="2"/>
      <c r="F42734" s="2"/>
      <c r="G42734" s="2"/>
      <c r="H42734" s="2"/>
    </row>
    <row r="42735" spans="2:8">
      <c r="B42735" s="2" t="s">
        <v>43183</v>
      </c>
      <c r="C42735" s="2">
        <v>44</v>
      </c>
      <c r="D42735" s="2" t="s">
        <v>457</v>
      </c>
      <c r="E42735" s="2"/>
      <c r="F42735" s="2"/>
      <c r="G42735" s="2"/>
      <c r="H42735" s="2"/>
    </row>
    <row r="42736" spans="2:8">
      <c r="B42736" s="2" t="s">
        <v>43184</v>
      </c>
      <c r="C42736" s="2">
        <v>40</v>
      </c>
      <c r="D42736" s="2" t="s">
        <v>457</v>
      </c>
      <c r="E42736" s="2"/>
      <c r="F42736" s="2"/>
      <c r="G42736" s="2"/>
      <c r="H42736" s="2"/>
    </row>
    <row r="42737" spans="2:8">
      <c r="B42737" s="2" t="s">
        <v>43185</v>
      </c>
      <c r="C42737" s="2">
        <v>19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19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19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40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26</v>
      </c>
      <c r="D42748" s="2" t="s">
        <v>457</v>
      </c>
      <c r="E42748" s="2"/>
      <c r="F42748" s="2"/>
      <c r="G42748" s="2"/>
      <c r="H42748" s="2"/>
    </row>
    <row r="42749" spans="2:8">
      <c r="B42749" s="2" t="s">
        <v>43197</v>
      </c>
      <c r="C42749" s="2">
        <v>27</v>
      </c>
      <c r="D42749" s="2" t="s">
        <v>457</v>
      </c>
      <c r="E42749" s="2"/>
      <c r="F42749" s="2"/>
      <c r="G42749" s="2"/>
      <c r="H42749" s="2"/>
    </row>
    <row r="42750" spans="2:8">
      <c r="B42750" s="2" t="s">
        <v>43198</v>
      </c>
      <c r="C42750" s="2">
        <v>29</v>
      </c>
      <c r="D42750" s="2" t="s">
        <v>457</v>
      </c>
      <c r="E42750" s="2"/>
      <c r="F42750" s="2"/>
      <c r="G42750" s="2"/>
      <c r="H42750" s="2"/>
    </row>
    <row r="42751" spans="2:8">
      <c r="B42751" s="2" t="s">
        <v>43199</v>
      </c>
      <c r="C42751" s="2">
        <v>30</v>
      </c>
      <c r="D42751" s="2" t="s">
        <v>457</v>
      </c>
      <c r="E42751" s="2"/>
      <c r="F42751" s="2"/>
      <c r="G42751" s="2"/>
      <c r="H42751" s="2"/>
    </row>
    <row r="42752" spans="2:8">
      <c r="B42752" s="2" t="s">
        <v>43200</v>
      </c>
      <c r="C42752" s="2">
        <v>29</v>
      </c>
      <c r="D42752" s="2" t="s">
        <v>457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457</v>
      </c>
      <c r="E42753" s="2"/>
      <c r="F42753" s="2"/>
      <c r="G42753" s="2"/>
      <c r="H42753" s="2"/>
    </row>
    <row r="42754" spans="2:8">
      <c r="B42754" s="2" t="s">
        <v>43202</v>
      </c>
      <c r="C42754" s="2">
        <v>25</v>
      </c>
      <c r="D42754" s="2" t="s">
        <v>457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457</v>
      </c>
      <c r="E42755" s="2"/>
      <c r="F42755" s="2"/>
      <c r="G42755" s="2"/>
      <c r="H42755" s="2"/>
    </row>
    <row r="42756" spans="2:8">
      <c r="B42756" s="2" t="s">
        <v>43204</v>
      </c>
      <c r="C42756" s="2">
        <v>26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457</v>
      </c>
      <c r="E42757" s="2"/>
      <c r="F42757" s="2"/>
      <c r="G42757" s="2"/>
      <c r="H42757" s="2"/>
    </row>
    <row r="42758" spans="2:8">
      <c r="B42758" s="2" t="s">
        <v>43206</v>
      </c>
      <c r="C42758" s="2">
        <v>26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43207</v>
      </c>
      <c r="C42759" s="2">
        <v>27</v>
      </c>
      <c r="D42759" s="2" t="s">
        <v>457</v>
      </c>
      <c r="E42759" s="2"/>
      <c r="F42759" s="2"/>
      <c r="G42759" s="2"/>
      <c r="H42759" s="2"/>
    </row>
    <row r="42760" spans="2:8">
      <c r="B42760" s="2" t="s">
        <v>43208</v>
      </c>
      <c r="C42760" s="2">
        <v>26</v>
      </c>
      <c r="D42760" s="2" t="s">
        <v>457</v>
      </c>
      <c r="E42760" s="2"/>
      <c r="F42760" s="2"/>
      <c r="G42760" s="2"/>
      <c r="H42760" s="2"/>
    </row>
    <row r="42761" spans="2:8">
      <c r="B42761" s="2" t="s">
        <v>43209</v>
      </c>
      <c r="C42761" s="2">
        <v>25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26</v>
      </c>
      <c r="D42767" s="2" t="s">
        <v>457</v>
      </c>
      <c r="E42767" s="2"/>
      <c r="F42767" s="2"/>
      <c r="G42767" s="2"/>
      <c r="H42767" s="2"/>
    </row>
    <row r="42768" spans="2:8">
      <c r="B42768" s="2" t="s">
        <v>43216</v>
      </c>
      <c r="C42768" s="2">
        <v>30</v>
      </c>
      <c r="D42768" s="2" t="s">
        <v>457</v>
      </c>
      <c r="E42768" s="2"/>
      <c r="F42768" s="2"/>
      <c r="G42768" s="2"/>
      <c r="H42768" s="2"/>
    </row>
    <row r="42769" spans="2:8">
      <c r="B42769" s="2" t="s">
        <v>43217</v>
      </c>
      <c r="C42769" s="2">
        <v>30</v>
      </c>
      <c r="D42769" s="2" t="s">
        <v>457</v>
      </c>
      <c r="E42769" s="2"/>
      <c r="F42769" s="2"/>
      <c r="G42769" s="2"/>
      <c r="H42769" s="2"/>
    </row>
    <row r="42770" spans="2:8">
      <c r="B42770" s="2" t="s">
        <v>43218</v>
      </c>
      <c r="C42770" s="2">
        <v>29</v>
      </c>
      <c r="D42770" s="2" t="s">
        <v>457</v>
      </c>
      <c r="E42770" s="2"/>
      <c r="F42770" s="2"/>
      <c r="G42770" s="2"/>
      <c r="H42770" s="2"/>
    </row>
    <row r="42771" spans="2:8">
      <c r="B42771" s="2" t="s">
        <v>43219</v>
      </c>
      <c r="C42771" s="2">
        <v>29</v>
      </c>
      <c r="D42771" s="2" t="s">
        <v>457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457</v>
      </c>
      <c r="E42772" s="2"/>
      <c r="F42772" s="2"/>
      <c r="G42772" s="2"/>
      <c r="H42772" s="2"/>
    </row>
    <row r="42773" spans="2:8">
      <c r="B42773" s="2" t="s">
        <v>43221</v>
      </c>
      <c r="C42773" s="2">
        <v>22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18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12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457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457</v>
      </c>
      <c r="E42787" s="2"/>
      <c r="F42787" s="2"/>
      <c r="G42787" s="2"/>
      <c r="H42787" s="2"/>
    </row>
    <row r="42788" spans="2:8">
      <c r="B42788" s="2" t="s">
        <v>43236</v>
      </c>
      <c r="C42788" s="2">
        <v>29</v>
      </c>
      <c r="D42788" s="2" t="s">
        <v>457</v>
      </c>
      <c r="E42788" s="2"/>
      <c r="F42788" s="2"/>
      <c r="G42788" s="2"/>
      <c r="H42788" s="2"/>
    </row>
    <row r="42789" spans="2:8">
      <c r="B42789" s="2" t="s">
        <v>43237</v>
      </c>
      <c r="C42789" s="2">
        <v>29</v>
      </c>
      <c r="D42789" s="2" t="s">
        <v>457</v>
      </c>
      <c r="E42789" s="2"/>
      <c r="F42789" s="2"/>
      <c r="G42789" s="2"/>
      <c r="H42789" s="2"/>
    </row>
    <row r="42790" spans="2:8">
      <c r="B42790" s="2" t="s">
        <v>43238</v>
      </c>
      <c r="C42790" s="2">
        <v>23</v>
      </c>
      <c r="D42790" s="2" t="s">
        <v>457</v>
      </c>
      <c r="E42790" s="2"/>
      <c r="F42790" s="2"/>
      <c r="G42790" s="2"/>
      <c r="H42790" s="2"/>
    </row>
    <row r="42791" spans="2:8">
      <c r="B42791" s="2" t="s">
        <v>43239</v>
      </c>
      <c r="C42791" s="2">
        <v>21</v>
      </c>
      <c r="D42791" s="2" t="s">
        <v>457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457</v>
      </c>
      <c r="E42792" s="2"/>
      <c r="F42792" s="2"/>
      <c r="G42792" s="2"/>
      <c r="H42792" s="2"/>
    </row>
    <row r="42793" spans="2:8">
      <c r="B42793" s="2" t="s">
        <v>43241</v>
      </c>
      <c r="C42793" s="2">
        <v>30</v>
      </c>
      <c r="D42793" s="2" t="s">
        <v>457</v>
      </c>
      <c r="E42793" s="2"/>
      <c r="F42793" s="2"/>
      <c r="G42793" s="2"/>
      <c r="H42793" s="2"/>
    </row>
    <row r="42794" spans="2:8">
      <c r="B42794" s="2" t="s">
        <v>43242</v>
      </c>
      <c r="C42794" s="2">
        <v>29</v>
      </c>
      <c r="D42794" s="2" t="s">
        <v>457</v>
      </c>
      <c r="E42794" s="2"/>
      <c r="F42794" s="2"/>
      <c r="G42794" s="2"/>
      <c r="H42794" s="2"/>
    </row>
    <row r="42795" spans="2:8">
      <c r="B42795" s="2" t="s">
        <v>43243</v>
      </c>
      <c r="C42795" s="2">
        <v>29</v>
      </c>
      <c r="D42795" s="2" t="s">
        <v>457</v>
      </c>
      <c r="E42795" s="2"/>
      <c r="F42795" s="2"/>
      <c r="G42795" s="2"/>
      <c r="H42795" s="2"/>
    </row>
    <row r="42796" spans="2:8">
      <c r="B42796" s="2" t="s">
        <v>43244</v>
      </c>
      <c r="C42796" s="2">
        <v>29</v>
      </c>
      <c r="D42796" s="2" t="s">
        <v>457</v>
      </c>
      <c r="E42796" s="2"/>
      <c r="F42796" s="2"/>
      <c r="G42796" s="2"/>
      <c r="H42796" s="2"/>
    </row>
    <row r="42797" spans="2:8">
      <c r="B42797" s="2" t="s">
        <v>43245</v>
      </c>
      <c r="C42797" s="2">
        <v>29</v>
      </c>
      <c r="D42797" s="2" t="s">
        <v>457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457</v>
      </c>
      <c r="E42798" s="2"/>
      <c r="F42798" s="2"/>
      <c r="G42798" s="2"/>
      <c r="H42798" s="2"/>
    </row>
    <row r="42799" spans="2:8">
      <c r="B42799" s="2" t="s">
        <v>43247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29</v>
      </c>
      <c r="D42808" s="2" t="s">
        <v>457</v>
      </c>
      <c r="E42808" s="2"/>
      <c r="F42808" s="2"/>
      <c r="G42808" s="2"/>
      <c r="H42808" s="2"/>
    </row>
    <row r="42809" spans="2:8">
      <c r="B42809" s="2" t="s">
        <v>43257</v>
      </c>
      <c r="C42809" s="2">
        <v>30</v>
      </c>
      <c r="D42809" s="2" t="s">
        <v>457</v>
      </c>
      <c r="E42809" s="2"/>
      <c r="F42809" s="2"/>
      <c r="G42809" s="2"/>
      <c r="H42809" s="2"/>
    </row>
    <row r="42810" spans="2:8">
      <c r="B42810" s="2" t="s">
        <v>43258</v>
      </c>
      <c r="C42810" s="2">
        <v>31</v>
      </c>
      <c r="D42810" s="2" t="s">
        <v>457</v>
      </c>
      <c r="E42810" s="2"/>
      <c r="F42810" s="2"/>
      <c r="G42810" s="2"/>
      <c r="H42810" s="2"/>
    </row>
    <row r="42811" spans="2:8">
      <c r="B42811" s="2" t="s">
        <v>43259</v>
      </c>
      <c r="C42811" s="2">
        <v>31</v>
      </c>
      <c r="D42811" s="2" t="s">
        <v>457</v>
      </c>
      <c r="E42811" s="2"/>
      <c r="F42811" s="2"/>
      <c r="G42811" s="2"/>
      <c r="H42811" s="2"/>
    </row>
    <row r="42812" spans="2:8">
      <c r="B42812" s="2" t="s">
        <v>43260</v>
      </c>
      <c r="C42812" s="2">
        <v>31</v>
      </c>
      <c r="D42812" s="2" t="s">
        <v>457</v>
      </c>
      <c r="E42812" s="2"/>
      <c r="F42812" s="2"/>
      <c r="G42812" s="2"/>
      <c r="H42812" s="2"/>
    </row>
    <row r="42813" spans="2:8">
      <c r="B42813" s="2" t="s">
        <v>43261</v>
      </c>
      <c r="C42813" s="2">
        <v>30</v>
      </c>
      <c r="D42813" s="2" t="s">
        <v>457</v>
      </c>
      <c r="E42813" s="2"/>
      <c r="F42813" s="2"/>
      <c r="G42813" s="2"/>
      <c r="H42813" s="2"/>
    </row>
    <row r="42814" spans="2:8">
      <c r="B42814" s="2" t="s">
        <v>43262</v>
      </c>
      <c r="C42814" s="2">
        <v>29</v>
      </c>
      <c r="D42814" s="2" t="s">
        <v>457</v>
      </c>
      <c r="E42814" s="2"/>
      <c r="F42814" s="2"/>
      <c r="G42814" s="2"/>
      <c r="H42814" s="2"/>
    </row>
    <row r="42815" spans="2:8">
      <c r="B42815" s="2" t="s">
        <v>43263</v>
      </c>
      <c r="C42815" s="2">
        <v>29</v>
      </c>
      <c r="D42815" s="2" t="s">
        <v>457</v>
      </c>
      <c r="E42815" s="2"/>
      <c r="F42815" s="2"/>
      <c r="G42815" s="2"/>
      <c r="H42815" s="2"/>
    </row>
    <row r="42816" spans="2:8">
      <c r="B42816" s="2" t="s">
        <v>43264</v>
      </c>
      <c r="C42816" s="2">
        <v>30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457</v>
      </c>
      <c r="E42817" s="2"/>
      <c r="F42817" s="2"/>
      <c r="G42817" s="2"/>
      <c r="H42817" s="2"/>
    </row>
    <row r="42818" spans="2:8">
      <c r="B42818" s="2" t="s">
        <v>43266</v>
      </c>
      <c r="C42818" s="2">
        <v>28</v>
      </c>
      <c r="D42818" s="2" t="s">
        <v>457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457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457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18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14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10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11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12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13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15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16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16</v>
      </c>
      <c r="D42852" s="2" t="s">
        <v>457</v>
      </c>
      <c r="E42852" s="2"/>
      <c r="F42852" s="2"/>
      <c r="G42852" s="2"/>
      <c r="H42852" s="2"/>
    </row>
    <row r="42853" spans="2:8">
      <c r="B42853" s="2" t="s">
        <v>43301</v>
      </c>
      <c r="C42853" s="2">
        <v>8</v>
      </c>
      <c r="D42853" s="2" t="s">
        <v>457</v>
      </c>
      <c r="E42853" s="2"/>
      <c r="F42853" s="2"/>
      <c r="G42853" s="2"/>
      <c r="H42853" s="2"/>
    </row>
    <row r="42854" spans="2:8">
      <c r="B42854" s="2" t="s">
        <v>43302</v>
      </c>
      <c r="C42854" s="2">
        <v>25</v>
      </c>
      <c r="D42854" s="2" t="s">
        <v>457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43304</v>
      </c>
      <c r="C42856" s="2">
        <v>28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43305</v>
      </c>
      <c r="C42857" s="2">
        <v>28</v>
      </c>
      <c r="D42857" s="2" t="s">
        <v>457</v>
      </c>
      <c r="E42857" s="2"/>
      <c r="F42857" s="2"/>
      <c r="G42857" s="2"/>
      <c r="H42857" s="2"/>
    </row>
    <row r="42858" spans="2:8">
      <c r="B42858" s="2" t="s">
        <v>43306</v>
      </c>
      <c r="C42858" s="2">
        <v>28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43307</v>
      </c>
      <c r="C42859" s="2">
        <v>27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43308</v>
      </c>
      <c r="C42860" s="2">
        <v>27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43315</v>
      </c>
      <c r="C42867" s="2">
        <v>33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43316</v>
      </c>
      <c r="C42868" s="2">
        <v>32</v>
      </c>
      <c r="D42868" s="2" t="s">
        <v>457</v>
      </c>
      <c r="E42868" s="2"/>
      <c r="F42868" s="2"/>
      <c r="G42868" s="2"/>
      <c r="H42868" s="2"/>
    </row>
    <row r="42869" spans="2:8">
      <c r="B42869" s="2" t="s">
        <v>43317</v>
      </c>
      <c r="C42869" s="2">
        <v>31</v>
      </c>
      <c r="D42869" s="2" t="s">
        <v>457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457</v>
      </c>
      <c r="E42870" s="2"/>
      <c r="F42870" s="2"/>
      <c r="G42870" s="2"/>
      <c r="H42870" s="2"/>
    </row>
    <row r="42871" spans="2:8">
      <c r="B42871" s="2" t="s">
        <v>43319</v>
      </c>
      <c r="C42871" s="2">
        <v>28</v>
      </c>
      <c r="D42871" s="2" t="s">
        <v>457</v>
      </c>
      <c r="E42871" s="2"/>
      <c r="F42871" s="2"/>
      <c r="G42871" s="2"/>
      <c r="H42871" s="2"/>
    </row>
    <row r="42872" spans="2:8">
      <c r="B42872" s="2" t="s">
        <v>43320</v>
      </c>
      <c r="C42872" s="2">
        <v>28</v>
      </c>
      <c r="D42872" s="2" t="s">
        <v>457</v>
      </c>
      <c r="E42872" s="2"/>
      <c r="F42872" s="2"/>
      <c r="G42872" s="2"/>
      <c r="H42872" s="2"/>
    </row>
    <row r="42873" spans="2:8">
      <c r="B42873" s="2" t="s">
        <v>43321</v>
      </c>
      <c r="C42873" s="2">
        <v>27</v>
      </c>
      <c r="D42873" s="2" t="s">
        <v>457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457</v>
      </c>
      <c r="E42874" s="2"/>
      <c r="F42874" s="2"/>
      <c r="G42874" s="2"/>
      <c r="H42874" s="2"/>
    </row>
    <row r="42875" spans="2:8">
      <c r="B42875" s="2" t="s">
        <v>43323</v>
      </c>
      <c r="C42875" s="2">
        <v>24</v>
      </c>
      <c r="D42875" s="2" t="s">
        <v>457</v>
      </c>
      <c r="E42875" s="2"/>
      <c r="F42875" s="2"/>
      <c r="G42875" s="2"/>
      <c r="H42875" s="2"/>
    </row>
    <row r="42876" spans="2:8">
      <c r="B42876" s="2" t="s">
        <v>43324</v>
      </c>
      <c r="C42876" s="2">
        <v>35</v>
      </c>
      <c r="D42876" s="2" t="s">
        <v>457</v>
      </c>
      <c r="E42876" s="2"/>
      <c r="F42876" s="2"/>
      <c r="G42876" s="2"/>
      <c r="H42876" s="2"/>
    </row>
    <row r="42877" spans="2:8">
      <c r="B42877" s="2" t="s">
        <v>43325</v>
      </c>
      <c r="C42877" s="2">
        <v>34</v>
      </c>
      <c r="D42877" s="2" t="s">
        <v>457</v>
      </c>
      <c r="E42877" s="2"/>
      <c r="F42877" s="2"/>
      <c r="G42877" s="2"/>
      <c r="H42877" s="2"/>
    </row>
    <row r="42878" spans="2:8">
      <c r="B42878" s="2" t="s">
        <v>43326</v>
      </c>
      <c r="C42878" s="2">
        <v>34</v>
      </c>
      <c r="D42878" s="2" t="s">
        <v>457</v>
      </c>
      <c r="E42878" s="2"/>
      <c r="F42878" s="2"/>
      <c r="G42878" s="2"/>
      <c r="H42878" s="2"/>
    </row>
    <row r="42879" spans="2:8">
      <c r="B42879" s="2" t="s">
        <v>43327</v>
      </c>
      <c r="C42879" s="2">
        <v>33</v>
      </c>
      <c r="D42879" s="2" t="s">
        <v>457</v>
      </c>
      <c r="E42879" s="2"/>
      <c r="F42879" s="2"/>
      <c r="G42879" s="2"/>
      <c r="H42879" s="2"/>
    </row>
    <row r="42880" spans="2:8">
      <c r="B42880" s="2" t="s">
        <v>43328</v>
      </c>
      <c r="C42880" s="2">
        <v>33</v>
      </c>
      <c r="D42880" s="2" t="s">
        <v>457</v>
      </c>
      <c r="E42880" s="2"/>
      <c r="F42880" s="2"/>
      <c r="G42880" s="2"/>
      <c r="H42880" s="2"/>
    </row>
    <row r="42881" spans="2:8">
      <c r="B42881" s="2" t="s">
        <v>43329</v>
      </c>
      <c r="C42881" s="2">
        <v>31</v>
      </c>
      <c r="D42881" s="2" t="s">
        <v>457</v>
      </c>
      <c r="E42881" s="2"/>
      <c r="F42881" s="2"/>
      <c r="G42881" s="2"/>
      <c r="H42881" s="2"/>
    </row>
    <row r="42882" spans="2:8">
      <c r="B42882" s="2" t="s">
        <v>43330</v>
      </c>
      <c r="C42882" s="2">
        <v>24</v>
      </c>
      <c r="D42882" s="2" t="s">
        <v>457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457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457</v>
      </c>
      <c r="E42884" s="2"/>
      <c r="F42884" s="2"/>
      <c r="G42884" s="2"/>
      <c r="H42884" s="2"/>
    </row>
    <row r="42885" spans="2:8">
      <c r="B42885" s="2" t="s">
        <v>43333</v>
      </c>
      <c r="C42885" s="2">
        <v>25</v>
      </c>
      <c r="D42885" s="2" t="s">
        <v>457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457</v>
      </c>
      <c r="E42886" s="2"/>
      <c r="F42886" s="2"/>
      <c r="G42886" s="2"/>
      <c r="H42886" s="2"/>
    </row>
    <row r="42887" spans="2:8">
      <c r="B42887" s="2" t="s">
        <v>43335</v>
      </c>
      <c r="C42887" s="2">
        <v>23</v>
      </c>
      <c r="D42887" s="2" t="s">
        <v>457</v>
      </c>
      <c r="E42887" s="2"/>
      <c r="F42887" s="2"/>
      <c r="G42887" s="2"/>
      <c r="H42887" s="2"/>
    </row>
    <row r="42888" spans="2:8">
      <c r="B42888" s="2" t="s">
        <v>43336</v>
      </c>
      <c r="C42888" s="2">
        <v>30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43337</v>
      </c>
      <c r="C42889" s="2">
        <v>30</v>
      </c>
      <c r="D42889" s="2" t="s">
        <v>457</v>
      </c>
      <c r="E42889" s="2"/>
      <c r="F42889" s="2"/>
      <c r="G42889" s="2"/>
      <c r="H42889" s="2"/>
    </row>
    <row r="42890" spans="2:8">
      <c r="B42890" s="2" t="s">
        <v>43338</v>
      </c>
      <c r="C42890" s="2">
        <v>30</v>
      </c>
      <c r="D42890" s="2" t="s">
        <v>457</v>
      </c>
      <c r="E42890" s="2"/>
      <c r="F42890" s="2"/>
      <c r="G42890" s="2"/>
      <c r="H42890" s="2"/>
    </row>
    <row r="42891" spans="2:8">
      <c r="B42891" s="2" t="s">
        <v>43339</v>
      </c>
      <c r="C42891" s="2">
        <v>29</v>
      </c>
      <c r="D42891" s="2" t="s">
        <v>457</v>
      </c>
      <c r="E42891" s="2"/>
      <c r="F42891" s="2"/>
      <c r="G42891" s="2"/>
      <c r="H42891" s="2"/>
    </row>
    <row r="42892" spans="2:8">
      <c r="B42892" s="2" t="s">
        <v>43340</v>
      </c>
      <c r="C42892" s="2">
        <v>29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43342</v>
      </c>
      <c r="C42894" s="2">
        <v>42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43343</v>
      </c>
      <c r="C42895" s="2">
        <v>45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43344</v>
      </c>
      <c r="C42896" s="2">
        <v>44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43345</v>
      </c>
      <c r="C42897" s="2">
        <v>41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43346</v>
      </c>
      <c r="C42898" s="2">
        <v>24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41</v>
      </c>
      <c r="D42910" s="2" t="s">
        <v>457</v>
      </c>
      <c r="E42910" s="2"/>
      <c r="F42910" s="2"/>
      <c r="G42910" s="2"/>
      <c r="H42910" s="2"/>
    </row>
    <row r="42911" spans="2:8">
      <c r="B42911" s="2" t="s">
        <v>43359</v>
      </c>
      <c r="C42911" s="2">
        <v>41</v>
      </c>
      <c r="D42911" s="2" t="s">
        <v>457</v>
      </c>
      <c r="E42911" s="2"/>
      <c r="F42911" s="2"/>
      <c r="G42911" s="2"/>
      <c r="H42911" s="2"/>
    </row>
    <row r="42912" spans="2:8">
      <c r="B42912" s="2" t="s">
        <v>43360</v>
      </c>
      <c r="C42912" s="2">
        <v>38</v>
      </c>
      <c r="D42912" s="2" t="s">
        <v>457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457</v>
      </c>
      <c r="E42913" s="2"/>
      <c r="F42913" s="2"/>
      <c r="G42913" s="2"/>
      <c r="H42913" s="2"/>
    </row>
    <row r="42914" spans="2:8">
      <c r="B42914" s="2" t="s">
        <v>43362</v>
      </c>
      <c r="C42914" s="2">
        <v>29</v>
      </c>
      <c r="D42914" s="2" t="s">
        <v>457</v>
      </c>
      <c r="E42914" s="2"/>
      <c r="F42914" s="2"/>
      <c r="G42914" s="2"/>
      <c r="H42914" s="2"/>
    </row>
    <row r="42915" spans="2:8">
      <c r="B42915" s="2" t="s">
        <v>43363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38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43374</v>
      </c>
      <c r="C42926" s="2">
        <v>36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43375</v>
      </c>
      <c r="C42927" s="2">
        <v>39</v>
      </c>
      <c r="D42927" s="2" t="s">
        <v>457</v>
      </c>
      <c r="E42927" s="2"/>
      <c r="F42927" s="2"/>
      <c r="G42927" s="2"/>
      <c r="H42927" s="2"/>
    </row>
    <row r="42928" spans="2:8">
      <c r="B42928" s="2" t="s">
        <v>43376</v>
      </c>
      <c r="C42928" s="2">
        <v>37</v>
      </c>
      <c r="D42928" s="2" t="s">
        <v>457</v>
      </c>
      <c r="E42928" s="2"/>
      <c r="F42928" s="2"/>
      <c r="G42928" s="2"/>
      <c r="H42928" s="2"/>
    </row>
    <row r="42929" spans="2:8">
      <c r="B42929" s="2" t="s">
        <v>43377</v>
      </c>
      <c r="C42929" s="2">
        <v>37</v>
      </c>
      <c r="D42929" s="2" t="s">
        <v>457</v>
      </c>
      <c r="E42929" s="2"/>
      <c r="F42929" s="2"/>
      <c r="G42929" s="2"/>
      <c r="H42929" s="2"/>
    </row>
    <row r="42930" spans="2:8">
      <c r="B42930" s="2" t="s">
        <v>43378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457</v>
      </c>
      <c r="E42956" s="2"/>
      <c r="F42956" s="2"/>
      <c r="G42956" s="2"/>
      <c r="H42956" s="2"/>
    </row>
    <row r="42957" spans="2:8">
      <c r="B42957" s="2" t="s">
        <v>43405</v>
      </c>
      <c r="C42957" s="2">
        <v>26</v>
      </c>
      <c r="D42957" s="2" t="s">
        <v>457</v>
      </c>
      <c r="E42957" s="2"/>
      <c r="F42957" s="2"/>
      <c r="G42957" s="2"/>
      <c r="H42957" s="2"/>
    </row>
    <row r="42958" spans="2:8">
      <c r="B42958" s="2" t="s">
        <v>43406</v>
      </c>
      <c r="C42958" s="2">
        <v>26</v>
      </c>
      <c r="D42958" s="2" t="s">
        <v>457</v>
      </c>
      <c r="E42958" s="2"/>
      <c r="F42958" s="2"/>
      <c r="G42958" s="2"/>
      <c r="H42958" s="2"/>
    </row>
    <row r="42959" spans="2:8">
      <c r="B42959" s="2" t="s">
        <v>43407</v>
      </c>
      <c r="C42959" s="2">
        <v>27</v>
      </c>
      <c r="D42959" s="2" t="s">
        <v>457</v>
      </c>
      <c r="E42959" s="2"/>
      <c r="F42959" s="2"/>
      <c r="G42959" s="2"/>
      <c r="H42959" s="2"/>
    </row>
    <row r="42960" spans="2:8">
      <c r="B42960" s="2" t="s">
        <v>43408</v>
      </c>
      <c r="C42960" s="2">
        <v>26</v>
      </c>
      <c r="D42960" s="2" t="s">
        <v>457</v>
      </c>
      <c r="E42960" s="2"/>
      <c r="F42960" s="2"/>
      <c r="G42960" s="2"/>
      <c r="H42960" s="2"/>
    </row>
    <row r="42961" spans="2:8">
      <c r="B42961" s="2" t="s">
        <v>43409</v>
      </c>
      <c r="C42961" s="2">
        <v>25</v>
      </c>
      <c r="D42961" s="2" t="s">
        <v>457</v>
      </c>
      <c r="E42961" s="2"/>
      <c r="F42961" s="2"/>
      <c r="G42961" s="2"/>
      <c r="H42961" s="2"/>
    </row>
    <row r="42962" spans="2:8">
      <c r="B42962" s="2" t="s">
        <v>43410</v>
      </c>
      <c r="C42962" s="2">
        <v>24</v>
      </c>
      <c r="D42962" s="2" t="s">
        <v>457</v>
      </c>
      <c r="E42962" s="2"/>
      <c r="F42962" s="2"/>
      <c r="G42962" s="2"/>
      <c r="H42962" s="2"/>
    </row>
    <row r="42963" spans="2:8">
      <c r="B42963" s="2" t="s">
        <v>43411</v>
      </c>
      <c r="C42963" s="2">
        <v>25</v>
      </c>
      <c r="D42963" s="2" t="s">
        <v>457</v>
      </c>
      <c r="E42963" s="2"/>
      <c r="F42963" s="2"/>
      <c r="G42963" s="2"/>
      <c r="H42963" s="2"/>
    </row>
    <row r="42964" spans="2:8">
      <c r="B42964" s="2" t="s">
        <v>43412</v>
      </c>
      <c r="C42964" s="2">
        <v>25</v>
      </c>
      <c r="D42964" s="2" t="s">
        <v>457</v>
      </c>
      <c r="E42964" s="2"/>
      <c r="F42964" s="2"/>
      <c r="G42964" s="2"/>
      <c r="H42964" s="2"/>
    </row>
    <row r="42965" spans="2:8">
      <c r="B42965" s="2" t="s">
        <v>43413</v>
      </c>
      <c r="C42965" s="2">
        <v>24</v>
      </c>
      <c r="D42965" s="2" t="s">
        <v>457</v>
      </c>
      <c r="E42965" s="2"/>
      <c r="F42965" s="2"/>
      <c r="G42965" s="2"/>
      <c r="H42965" s="2"/>
    </row>
    <row r="42966" spans="2:8">
      <c r="B42966" s="2" t="s">
        <v>43414</v>
      </c>
      <c r="C42966" s="2">
        <v>22</v>
      </c>
      <c r="D42966" s="2" t="s">
        <v>457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457</v>
      </c>
      <c r="E42967" s="2"/>
      <c r="F42967" s="2"/>
      <c r="G42967" s="2"/>
      <c r="H42967" s="2"/>
    </row>
    <row r="42968" spans="2:8">
      <c r="B42968" s="2" t="s">
        <v>43416</v>
      </c>
      <c r="C42968" s="2">
        <v>21</v>
      </c>
      <c r="D42968" s="2" t="s">
        <v>457</v>
      </c>
      <c r="E42968" s="2"/>
      <c r="F42968" s="2"/>
      <c r="G42968" s="2"/>
      <c r="H42968" s="2"/>
    </row>
    <row r="42969" spans="2:8">
      <c r="B42969" s="2" t="s">
        <v>43417</v>
      </c>
      <c r="C42969" s="2">
        <v>40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41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41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30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43431</v>
      </c>
      <c r="C42983" s="2">
        <v>32</v>
      </c>
      <c r="D42983" s="2" t="s">
        <v>457</v>
      </c>
      <c r="E42983" s="2"/>
      <c r="F42983" s="2"/>
      <c r="G42983" s="2"/>
      <c r="H42983" s="2"/>
    </row>
    <row r="42984" spans="2:8">
      <c r="B42984" s="2" t="s">
        <v>43432</v>
      </c>
      <c r="C42984" s="2">
        <v>35</v>
      </c>
      <c r="D42984" s="2" t="s">
        <v>457</v>
      </c>
      <c r="E42984" s="2"/>
      <c r="F42984" s="2"/>
      <c r="G42984" s="2"/>
      <c r="H42984" s="2"/>
    </row>
    <row r="42985" spans="2:8">
      <c r="B42985" s="2" t="s">
        <v>43433</v>
      </c>
      <c r="C42985" s="2">
        <v>35</v>
      </c>
      <c r="D42985" s="2" t="s">
        <v>457</v>
      </c>
      <c r="E42985" s="2"/>
      <c r="F42985" s="2"/>
      <c r="G42985" s="2"/>
      <c r="H42985" s="2"/>
    </row>
    <row r="42986" spans="2:8">
      <c r="B42986" s="2" t="s">
        <v>43434</v>
      </c>
      <c r="C42986" s="2">
        <v>34</v>
      </c>
      <c r="D42986" s="2" t="s">
        <v>457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10</v>
      </c>
      <c r="D43000" s="2" t="s">
        <v>457</v>
      </c>
      <c r="E43000" s="2"/>
      <c r="F43000" s="2"/>
      <c r="G43000" s="2"/>
      <c r="H43000" s="2"/>
    </row>
    <row r="43001" spans="2:8">
      <c r="B43001" s="2" t="s">
        <v>43449</v>
      </c>
      <c r="C43001" s="2">
        <v>8</v>
      </c>
      <c r="D43001" s="2" t="s">
        <v>457</v>
      </c>
      <c r="E43001" s="2"/>
      <c r="F43001" s="2"/>
      <c r="G43001" s="2"/>
      <c r="H43001" s="2"/>
    </row>
    <row r="43002" spans="2:8">
      <c r="B43002" s="2" t="s">
        <v>43450</v>
      </c>
      <c r="C43002" s="2">
        <v>9</v>
      </c>
      <c r="D43002" s="2" t="s">
        <v>457</v>
      </c>
      <c r="E43002" s="2"/>
      <c r="F43002" s="2"/>
      <c r="G43002" s="2"/>
      <c r="H43002" s="2"/>
    </row>
    <row r="43003" spans="2:8">
      <c r="B43003" s="2" t="s">
        <v>43451</v>
      </c>
      <c r="C43003" s="2">
        <v>12</v>
      </c>
      <c r="D43003" s="2" t="s">
        <v>457</v>
      </c>
      <c r="E43003" s="2"/>
      <c r="F43003" s="2"/>
      <c r="G43003" s="2"/>
      <c r="H43003" s="2"/>
    </row>
    <row r="43004" spans="2:8">
      <c r="B43004" s="2" t="s">
        <v>43452</v>
      </c>
      <c r="C43004" s="2">
        <v>15</v>
      </c>
      <c r="D43004" s="2" t="s">
        <v>457</v>
      </c>
      <c r="E43004" s="2"/>
      <c r="F43004" s="2"/>
      <c r="G43004" s="2"/>
      <c r="H43004" s="2"/>
    </row>
    <row r="43005" spans="2:8">
      <c r="B43005" s="2" t="s">
        <v>43453</v>
      </c>
      <c r="C43005" s="2">
        <v>13</v>
      </c>
      <c r="D43005" s="2" t="s">
        <v>457</v>
      </c>
      <c r="E43005" s="2"/>
      <c r="F43005" s="2"/>
      <c r="G43005" s="2"/>
      <c r="H43005" s="2"/>
    </row>
    <row r="43006" spans="2:8">
      <c r="B43006" s="2" t="s">
        <v>43454</v>
      </c>
      <c r="C43006" s="2">
        <v>6</v>
      </c>
      <c r="D43006" s="2" t="s">
        <v>457</v>
      </c>
      <c r="E43006" s="2"/>
      <c r="F43006" s="2"/>
      <c r="G43006" s="2"/>
      <c r="H43006" s="2"/>
    </row>
    <row r="43007" spans="2:8">
      <c r="B43007" s="2" t="s">
        <v>43455</v>
      </c>
      <c r="C43007" s="2">
        <v>8</v>
      </c>
      <c r="D43007" s="2" t="s">
        <v>457</v>
      </c>
      <c r="E43007" s="2"/>
      <c r="F43007" s="2"/>
      <c r="G43007" s="2"/>
      <c r="H43007" s="2"/>
    </row>
    <row r="43008" spans="2:8">
      <c r="B43008" s="2" t="s">
        <v>43456</v>
      </c>
      <c r="C43008" s="2">
        <v>8</v>
      </c>
      <c r="D43008" s="2" t="s">
        <v>457</v>
      </c>
      <c r="E43008" s="2"/>
      <c r="F43008" s="2"/>
      <c r="G43008" s="2"/>
      <c r="H43008" s="2"/>
    </row>
    <row r="43009" spans="2:8">
      <c r="B43009" s="2" t="s">
        <v>43457</v>
      </c>
      <c r="C43009" s="2">
        <v>8</v>
      </c>
      <c r="D43009" s="2" t="s">
        <v>457</v>
      </c>
      <c r="E43009" s="2"/>
      <c r="F43009" s="2"/>
      <c r="G43009" s="2"/>
      <c r="H43009" s="2"/>
    </row>
    <row r="43010" spans="2:8">
      <c r="B43010" s="2" t="s">
        <v>43458</v>
      </c>
      <c r="C43010" s="2">
        <v>10</v>
      </c>
      <c r="D43010" s="2" t="s">
        <v>457</v>
      </c>
      <c r="E43010" s="2"/>
      <c r="F43010" s="2"/>
      <c r="G43010" s="2"/>
      <c r="H43010" s="2"/>
    </row>
    <row r="43011" spans="2:8">
      <c r="B43011" s="2" t="s">
        <v>43459</v>
      </c>
      <c r="C43011" s="2">
        <v>11</v>
      </c>
      <c r="D43011" s="2" t="s">
        <v>457</v>
      </c>
      <c r="E43011" s="2"/>
      <c r="F43011" s="2"/>
      <c r="G43011" s="2"/>
      <c r="H43011" s="2"/>
    </row>
    <row r="43012" spans="2:8">
      <c r="B43012" s="2" t="s">
        <v>43460</v>
      </c>
      <c r="C43012" s="2">
        <v>10</v>
      </c>
      <c r="D43012" s="2" t="s">
        <v>457</v>
      </c>
      <c r="E43012" s="2"/>
      <c r="F43012" s="2"/>
      <c r="G43012" s="2"/>
      <c r="H43012" s="2"/>
    </row>
    <row r="43013" spans="2:8">
      <c r="B43013" s="2" t="s">
        <v>43461</v>
      </c>
      <c r="C43013" s="2">
        <v>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10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10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12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12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16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31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457</v>
      </c>
      <c r="E43042" s="2"/>
      <c r="F43042" s="2"/>
      <c r="G43042" s="2"/>
      <c r="H43042" s="2"/>
    </row>
    <row r="43043" spans="2:8">
      <c r="B43043" s="2" t="s">
        <v>43491</v>
      </c>
      <c r="C43043" s="2">
        <v>32</v>
      </c>
      <c r="D43043" s="2" t="s">
        <v>457</v>
      </c>
      <c r="E43043" s="2"/>
      <c r="F43043" s="2"/>
      <c r="G43043" s="2"/>
      <c r="H43043" s="2"/>
    </row>
    <row r="43044" spans="2:8">
      <c r="B43044" s="2" t="s">
        <v>43492</v>
      </c>
      <c r="C43044" s="2">
        <v>31</v>
      </c>
      <c r="D43044" s="2" t="s">
        <v>457</v>
      </c>
      <c r="E43044" s="2"/>
      <c r="F43044" s="2"/>
      <c r="G43044" s="2"/>
      <c r="H43044" s="2"/>
    </row>
    <row r="43045" spans="2:8">
      <c r="B43045" s="2" t="s">
        <v>43493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21</v>
      </c>
      <c r="D43057" s="2" t="s">
        <v>457</v>
      </c>
      <c r="E43057" s="2"/>
      <c r="F43057" s="2"/>
      <c r="G43057" s="2"/>
      <c r="H43057" s="2"/>
    </row>
    <row r="43058" spans="2:8">
      <c r="B43058" s="2" t="s">
        <v>43506</v>
      </c>
      <c r="C43058" s="2">
        <v>19</v>
      </c>
      <c r="D43058" s="2" t="s">
        <v>457</v>
      </c>
      <c r="E43058" s="2"/>
      <c r="F43058" s="2"/>
      <c r="G43058" s="2"/>
      <c r="H43058" s="2"/>
    </row>
    <row r="43059" spans="2:8">
      <c r="B43059" s="2" t="s">
        <v>43507</v>
      </c>
      <c r="C43059" s="2">
        <v>18</v>
      </c>
      <c r="D43059" s="2" t="s">
        <v>457</v>
      </c>
      <c r="E43059" s="2"/>
      <c r="F43059" s="2"/>
      <c r="G43059" s="2"/>
      <c r="H43059" s="2"/>
    </row>
    <row r="43060" spans="2:8">
      <c r="B43060" s="2" t="s">
        <v>43508</v>
      </c>
      <c r="C43060" s="2">
        <v>17</v>
      </c>
      <c r="D43060" s="2" t="s">
        <v>457</v>
      </c>
      <c r="E43060" s="2"/>
      <c r="F43060" s="2"/>
      <c r="G43060" s="2"/>
      <c r="H43060" s="2"/>
    </row>
    <row r="43061" spans="2:8">
      <c r="B43061" s="2" t="s">
        <v>43509</v>
      </c>
      <c r="C43061" s="2">
        <v>13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43510</v>
      </c>
      <c r="C43062" s="2">
        <v>10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43511</v>
      </c>
      <c r="C43063" s="2">
        <v>14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43512</v>
      </c>
      <c r="C43064" s="2">
        <v>14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43513</v>
      </c>
      <c r="C43065" s="2">
        <v>21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27</v>
      </c>
      <c r="D43070" s="2" t="s">
        <v>457</v>
      </c>
      <c r="E43070" s="2"/>
      <c r="F43070" s="2"/>
      <c r="G43070" s="2"/>
      <c r="H43070" s="2"/>
    </row>
    <row r="43071" spans="2:8">
      <c r="B43071" s="2" t="s">
        <v>43519</v>
      </c>
      <c r="C43071" s="2">
        <v>29</v>
      </c>
      <c r="D43071" s="2" t="s">
        <v>457</v>
      </c>
      <c r="E43071" s="2"/>
      <c r="F43071" s="2"/>
      <c r="G43071" s="2"/>
      <c r="H43071" s="2"/>
    </row>
    <row r="43072" spans="2:8">
      <c r="B43072" s="2" t="s">
        <v>43520</v>
      </c>
      <c r="C43072" s="2">
        <v>31</v>
      </c>
      <c r="D43072" s="2" t="s">
        <v>457</v>
      </c>
      <c r="E43072" s="2"/>
      <c r="F43072" s="2"/>
      <c r="G43072" s="2"/>
      <c r="H43072" s="2"/>
    </row>
    <row r="43073" spans="2:8">
      <c r="B43073" s="2" t="s">
        <v>43521</v>
      </c>
      <c r="C43073" s="2">
        <v>30</v>
      </c>
      <c r="D43073" s="2" t="s">
        <v>457</v>
      </c>
      <c r="E43073" s="2"/>
      <c r="F43073" s="2"/>
      <c r="G43073" s="2"/>
      <c r="H43073" s="2"/>
    </row>
    <row r="43074" spans="2:8">
      <c r="B43074" s="2" t="s">
        <v>43522</v>
      </c>
      <c r="C43074" s="2">
        <v>29</v>
      </c>
      <c r="D43074" s="2" t="s">
        <v>457</v>
      </c>
      <c r="E43074" s="2"/>
      <c r="F43074" s="2"/>
      <c r="G43074" s="2"/>
      <c r="H43074" s="2"/>
    </row>
    <row r="43075" spans="2:8">
      <c r="B43075" s="2" t="s">
        <v>43523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33</v>
      </c>
      <c r="D43082" s="2" t="s">
        <v>457</v>
      </c>
      <c r="E43082" s="2"/>
      <c r="F43082" s="2"/>
      <c r="G43082" s="2"/>
      <c r="H43082" s="2"/>
    </row>
    <row r="43083" spans="2:8">
      <c r="B43083" s="2" t="s">
        <v>43531</v>
      </c>
      <c r="C43083" s="2">
        <v>29</v>
      </c>
      <c r="D43083" s="2" t="s">
        <v>457</v>
      </c>
      <c r="E43083" s="2"/>
      <c r="F43083" s="2"/>
      <c r="G43083" s="2"/>
      <c r="H43083" s="2"/>
    </row>
    <row r="43084" spans="2:8">
      <c r="B43084" s="2" t="s">
        <v>43532</v>
      </c>
      <c r="C43084" s="2">
        <v>29</v>
      </c>
      <c r="D43084" s="2" t="s">
        <v>457</v>
      </c>
      <c r="E43084" s="2"/>
      <c r="F43084" s="2"/>
      <c r="G43084" s="2"/>
      <c r="H43084" s="2"/>
    </row>
    <row r="43085" spans="2:8">
      <c r="B43085" s="2" t="s">
        <v>43533</v>
      </c>
      <c r="C43085" s="2">
        <v>32</v>
      </c>
      <c r="D43085" s="2" t="s">
        <v>457</v>
      </c>
      <c r="E43085" s="2"/>
      <c r="F43085" s="2"/>
      <c r="G43085" s="2"/>
      <c r="H43085" s="2"/>
    </row>
    <row r="43086" spans="2:8">
      <c r="B43086" s="2" t="s">
        <v>43534</v>
      </c>
      <c r="C43086" s="2">
        <v>30</v>
      </c>
      <c r="D43086" s="2" t="s">
        <v>457</v>
      </c>
      <c r="E43086" s="2"/>
      <c r="F43086" s="2"/>
      <c r="G43086" s="2"/>
      <c r="H43086" s="2"/>
    </row>
    <row r="43087" spans="2:8">
      <c r="B43087" s="2" t="s">
        <v>43535</v>
      </c>
      <c r="C43087" s="2">
        <v>28</v>
      </c>
      <c r="D43087" s="2" t="s">
        <v>457</v>
      </c>
      <c r="E43087" s="2"/>
      <c r="F43087" s="2"/>
      <c r="G43087" s="2"/>
      <c r="H43087" s="2"/>
    </row>
    <row r="43088" spans="2:8">
      <c r="B43088" s="2" t="s">
        <v>43536</v>
      </c>
      <c r="C43088" s="2">
        <v>39</v>
      </c>
      <c r="D43088" s="2" t="s">
        <v>457</v>
      </c>
      <c r="E43088" s="2"/>
      <c r="F43088" s="2"/>
      <c r="G43088" s="2"/>
      <c r="H43088" s="2"/>
    </row>
    <row r="43089" spans="2:8">
      <c r="B43089" s="2" t="s">
        <v>43537</v>
      </c>
      <c r="C43089" s="2">
        <v>40</v>
      </c>
      <c r="D43089" s="2" t="s">
        <v>457</v>
      </c>
      <c r="E43089" s="2"/>
      <c r="F43089" s="2"/>
      <c r="G43089" s="2"/>
      <c r="H43089" s="2"/>
    </row>
    <row r="43090" spans="2:8">
      <c r="B43090" s="2" t="s">
        <v>43538</v>
      </c>
      <c r="C43090" s="2">
        <v>39</v>
      </c>
      <c r="D43090" s="2" t="s">
        <v>457</v>
      </c>
      <c r="E43090" s="2"/>
      <c r="F43090" s="2"/>
      <c r="G43090" s="2"/>
      <c r="H43090" s="2"/>
    </row>
    <row r="43091" spans="2:8">
      <c r="B43091" s="2" t="s">
        <v>43539</v>
      </c>
      <c r="C43091" s="2">
        <v>38</v>
      </c>
      <c r="D43091" s="2" t="s">
        <v>457</v>
      </c>
      <c r="E43091" s="2"/>
      <c r="F43091" s="2"/>
      <c r="G43091" s="2"/>
      <c r="H43091" s="2"/>
    </row>
    <row r="43092" spans="2:8">
      <c r="B43092" s="2" t="s">
        <v>43540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32</v>
      </c>
      <c r="D43097" s="2" t="s">
        <v>457</v>
      </c>
      <c r="E43097" s="2"/>
      <c r="F43097" s="2"/>
      <c r="G43097" s="2"/>
      <c r="H43097" s="2"/>
    </row>
    <row r="43098" spans="2:8">
      <c r="B43098" s="2" t="s">
        <v>43546</v>
      </c>
      <c r="C43098" s="2">
        <v>32</v>
      </c>
      <c r="D43098" s="2" t="s">
        <v>457</v>
      </c>
      <c r="E43098" s="2"/>
      <c r="F43098" s="2"/>
      <c r="G43098" s="2"/>
      <c r="H43098" s="2"/>
    </row>
    <row r="43099" spans="2:8">
      <c r="B43099" s="2" t="s">
        <v>43547</v>
      </c>
      <c r="C43099" s="2">
        <v>33</v>
      </c>
      <c r="D43099" s="2" t="s">
        <v>457</v>
      </c>
      <c r="E43099" s="2"/>
      <c r="F43099" s="2"/>
      <c r="G43099" s="2"/>
      <c r="H43099" s="2"/>
    </row>
    <row r="43100" spans="2:8">
      <c r="B43100" s="2" t="s">
        <v>43548</v>
      </c>
      <c r="C43100" s="2">
        <v>32</v>
      </c>
      <c r="D43100" s="2" t="s">
        <v>457</v>
      </c>
      <c r="E43100" s="2"/>
      <c r="F43100" s="2"/>
      <c r="G43100" s="2"/>
      <c r="H43100" s="2"/>
    </row>
    <row r="43101" spans="2:8">
      <c r="B43101" s="2" t="s">
        <v>43549</v>
      </c>
      <c r="C43101" s="2">
        <v>31</v>
      </c>
      <c r="D43101" s="2" t="s">
        <v>457</v>
      </c>
      <c r="E43101" s="2"/>
      <c r="F43101" s="2"/>
      <c r="G43101" s="2"/>
      <c r="H43101" s="2"/>
    </row>
    <row r="43102" spans="2:8">
      <c r="B43102" s="2" t="s">
        <v>43550</v>
      </c>
      <c r="C43102" s="2">
        <v>33</v>
      </c>
      <c r="D43102" s="2" t="s">
        <v>457</v>
      </c>
      <c r="E43102" s="2"/>
      <c r="F43102" s="2"/>
      <c r="G43102" s="2"/>
      <c r="H43102" s="2"/>
    </row>
    <row r="43103" spans="2:8">
      <c r="B43103" s="2" t="s">
        <v>43551</v>
      </c>
      <c r="C43103" s="2">
        <v>33</v>
      </c>
      <c r="D43103" s="2" t="s">
        <v>457</v>
      </c>
      <c r="E43103" s="2"/>
      <c r="F43103" s="2"/>
      <c r="G43103" s="2"/>
      <c r="H43103" s="2"/>
    </row>
    <row r="43104" spans="2:8">
      <c r="B43104" s="2" t="s">
        <v>43552</v>
      </c>
      <c r="C43104" s="2">
        <v>32</v>
      </c>
      <c r="D43104" s="2" t="s">
        <v>457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457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457</v>
      </c>
      <c r="E43106" s="2"/>
      <c r="F43106" s="2"/>
      <c r="G43106" s="2"/>
      <c r="H43106" s="2"/>
    </row>
    <row r="43107" spans="2:8">
      <c r="B43107" s="2" t="s">
        <v>43555</v>
      </c>
      <c r="C43107" s="2">
        <v>30</v>
      </c>
      <c r="D43107" s="2" t="s">
        <v>457</v>
      </c>
      <c r="E43107" s="2"/>
      <c r="F43107" s="2"/>
      <c r="G43107" s="2"/>
      <c r="H43107" s="2"/>
    </row>
    <row r="43108" spans="2:8">
      <c r="B43108" s="2" t="s">
        <v>43556</v>
      </c>
      <c r="C43108" s="2">
        <v>30</v>
      </c>
      <c r="D43108" s="2" t="s">
        <v>457</v>
      </c>
      <c r="E43108" s="2"/>
      <c r="F43108" s="2"/>
      <c r="G43108" s="2"/>
      <c r="H43108" s="2"/>
    </row>
    <row r="43109" spans="2:8">
      <c r="B43109" s="2" t="s">
        <v>43557</v>
      </c>
      <c r="C43109" s="2">
        <v>30</v>
      </c>
      <c r="D43109" s="2" t="s">
        <v>457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457</v>
      </c>
      <c r="E43110" s="2"/>
      <c r="F43110" s="2"/>
      <c r="G43110" s="2"/>
      <c r="H43110" s="2"/>
    </row>
    <row r="43111" spans="2:8">
      <c r="B43111" s="2" t="s">
        <v>43559</v>
      </c>
      <c r="C43111" s="2">
        <v>29</v>
      </c>
      <c r="D43111" s="2" t="s">
        <v>457</v>
      </c>
      <c r="E43111" s="2"/>
      <c r="F43111" s="2"/>
      <c r="G43111" s="2"/>
      <c r="H43111" s="2"/>
    </row>
    <row r="43112" spans="2:8">
      <c r="B43112" s="2" t="s">
        <v>43560</v>
      </c>
      <c r="C43112" s="2">
        <v>30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37</v>
      </c>
      <c r="D43123" s="2" t="s">
        <v>457</v>
      </c>
      <c r="E43123" s="2"/>
      <c r="F43123" s="2"/>
      <c r="G43123" s="2"/>
      <c r="H43123" s="2"/>
    </row>
    <row r="43124" spans="2:8">
      <c r="B43124" s="2" t="s">
        <v>43572</v>
      </c>
      <c r="C43124" s="2">
        <v>38</v>
      </c>
      <c r="D43124" s="2" t="s">
        <v>457</v>
      </c>
      <c r="E43124" s="2"/>
      <c r="F43124" s="2"/>
      <c r="G43124" s="2"/>
      <c r="H43124" s="2"/>
    </row>
    <row r="43125" spans="2:8">
      <c r="B43125" s="2" t="s">
        <v>43573</v>
      </c>
      <c r="C43125" s="2">
        <v>40</v>
      </c>
      <c r="D43125" s="2" t="s">
        <v>457</v>
      </c>
      <c r="E43125" s="2"/>
      <c r="F43125" s="2"/>
      <c r="G43125" s="2"/>
      <c r="H43125" s="2"/>
    </row>
    <row r="43126" spans="2:8">
      <c r="B43126" s="2" t="s">
        <v>43574</v>
      </c>
      <c r="C43126" s="2">
        <v>40</v>
      </c>
      <c r="D43126" s="2" t="s">
        <v>457</v>
      </c>
      <c r="E43126" s="2"/>
      <c r="F43126" s="2"/>
      <c r="G43126" s="2"/>
      <c r="H43126" s="2"/>
    </row>
    <row r="43127" spans="2:8">
      <c r="B43127" s="2" t="s">
        <v>43575</v>
      </c>
      <c r="C43127" s="2">
        <v>15</v>
      </c>
      <c r="D43127" s="2" t="s">
        <v>457</v>
      </c>
      <c r="E43127" s="2"/>
      <c r="F43127" s="2"/>
      <c r="G43127" s="2"/>
      <c r="H43127" s="2"/>
    </row>
    <row r="43128" spans="2:8">
      <c r="B43128" s="2" t="s">
        <v>43576</v>
      </c>
      <c r="C43128" s="2">
        <v>16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43577</v>
      </c>
      <c r="C43129" s="2">
        <v>17</v>
      </c>
      <c r="D43129" s="2" t="s">
        <v>457</v>
      </c>
      <c r="E43129" s="2"/>
      <c r="F43129" s="2"/>
      <c r="G43129" s="2"/>
      <c r="H43129" s="2"/>
    </row>
    <row r="43130" spans="2:8">
      <c r="B43130" s="2" t="s">
        <v>43578</v>
      </c>
      <c r="C43130" s="2">
        <v>19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43579</v>
      </c>
      <c r="C43131" s="2">
        <v>20</v>
      </c>
      <c r="D43131" s="2" t="s">
        <v>457</v>
      </c>
      <c r="E43131" s="2"/>
      <c r="F43131" s="2"/>
      <c r="G43131" s="2"/>
      <c r="H43131" s="2"/>
    </row>
    <row r="43132" spans="2:8">
      <c r="B43132" s="2" t="s">
        <v>43580</v>
      </c>
      <c r="C43132" s="2">
        <v>20</v>
      </c>
      <c r="D43132" s="2" t="s">
        <v>457</v>
      </c>
      <c r="E43132" s="2"/>
      <c r="F43132" s="2"/>
      <c r="G43132" s="2"/>
      <c r="H43132" s="2"/>
    </row>
    <row r="43133" spans="2:8">
      <c r="B43133" s="2" t="s">
        <v>43581</v>
      </c>
      <c r="C43133" s="2">
        <v>19</v>
      </c>
      <c r="D43133" s="2" t="s">
        <v>457</v>
      </c>
      <c r="E43133" s="2"/>
      <c r="F43133" s="2"/>
      <c r="G43133" s="2"/>
      <c r="H43133" s="2"/>
    </row>
    <row r="43134" spans="2:8">
      <c r="B43134" s="2" t="s">
        <v>43582</v>
      </c>
      <c r="C43134" s="2">
        <v>19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43583</v>
      </c>
      <c r="C43135" s="2">
        <v>19</v>
      </c>
      <c r="D43135" s="2" t="s">
        <v>457</v>
      </c>
      <c r="E43135" s="2"/>
      <c r="F43135" s="2"/>
      <c r="G43135" s="2"/>
      <c r="H43135" s="2"/>
    </row>
    <row r="43136" spans="2:8">
      <c r="B43136" s="2" t="s">
        <v>43584</v>
      </c>
      <c r="C43136" s="2">
        <v>20</v>
      </c>
      <c r="D43136" s="2" t="s">
        <v>457</v>
      </c>
      <c r="E43136" s="2"/>
      <c r="F43136" s="2"/>
      <c r="G43136" s="2"/>
      <c r="H43136" s="2"/>
    </row>
    <row r="43137" spans="2:8">
      <c r="B43137" s="2" t="s">
        <v>43585</v>
      </c>
      <c r="C43137" s="2">
        <v>19</v>
      </c>
      <c r="D43137" s="2" t="s">
        <v>457</v>
      </c>
      <c r="E43137" s="2"/>
      <c r="F43137" s="2"/>
      <c r="G43137" s="2"/>
      <c r="H43137" s="2"/>
    </row>
    <row r="43138" spans="2:8">
      <c r="B43138" s="2" t="s">
        <v>43586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23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457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457</v>
      </c>
      <c r="E43146" s="2"/>
      <c r="F43146" s="2"/>
      <c r="G43146" s="2"/>
      <c r="H43146" s="2"/>
    </row>
    <row r="43147" spans="2:8">
      <c r="B43147" s="2" t="s">
        <v>43595</v>
      </c>
      <c r="C43147" s="2">
        <v>24</v>
      </c>
      <c r="D43147" s="2" t="s">
        <v>457</v>
      </c>
      <c r="E43147" s="2"/>
      <c r="F43147" s="2"/>
      <c r="G43147" s="2"/>
      <c r="H43147" s="2"/>
    </row>
    <row r="43148" spans="2:8">
      <c r="B43148" s="2" t="s">
        <v>43596</v>
      </c>
      <c r="C43148" s="2">
        <v>24</v>
      </c>
      <c r="D43148" s="2" t="s">
        <v>457</v>
      </c>
      <c r="E43148" s="2"/>
      <c r="F43148" s="2"/>
      <c r="G43148" s="2"/>
      <c r="H43148" s="2"/>
    </row>
    <row r="43149" spans="2:8">
      <c r="B43149" s="2" t="s">
        <v>43597</v>
      </c>
      <c r="C43149" s="2">
        <v>22</v>
      </c>
      <c r="D43149" s="2" t="s">
        <v>457</v>
      </c>
      <c r="E43149" s="2"/>
      <c r="F43149" s="2"/>
      <c r="G43149" s="2"/>
      <c r="H43149" s="2"/>
    </row>
    <row r="43150" spans="2:8">
      <c r="B43150" s="2" t="s">
        <v>43598</v>
      </c>
      <c r="C43150" s="2">
        <v>22</v>
      </c>
      <c r="D43150" s="2" t="s">
        <v>457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457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457</v>
      </c>
      <c r="E43152" s="2"/>
      <c r="F43152" s="2"/>
      <c r="G43152" s="2"/>
      <c r="H43152" s="2"/>
    </row>
    <row r="43153" spans="2:8">
      <c r="B43153" s="2" t="s">
        <v>43601</v>
      </c>
      <c r="C43153" s="2">
        <v>29</v>
      </c>
      <c r="D43153" s="2" t="s">
        <v>457</v>
      </c>
      <c r="E43153" s="2"/>
      <c r="F43153" s="2"/>
      <c r="G43153" s="2"/>
      <c r="H43153" s="2"/>
    </row>
    <row r="43154" spans="2:8">
      <c r="B43154" s="2" t="s">
        <v>43602</v>
      </c>
      <c r="C43154" s="2">
        <v>29</v>
      </c>
      <c r="D43154" s="2" t="s">
        <v>457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457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18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17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16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27</v>
      </c>
      <c r="D43174" s="2" t="s">
        <v>457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457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457</v>
      </c>
      <c r="E43176" s="2"/>
      <c r="F43176" s="2"/>
      <c r="G43176" s="2"/>
      <c r="H43176" s="2"/>
    </row>
    <row r="43177" spans="2:8">
      <c r="B43177" s="2" t="s">
        <v>43625</v>
      </c>
      <c r="C43177" s="2">
        <v>29</v>
      </c>
      <c r="D43177" s="2" t="s">
        <v>457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457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457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457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457</v>
      </c>
      <c r="E43181" s="2"/>
      <c r="F43181" s="2"/>
      <c r="G43181" s="2"/>
      <c r="H43181" s="2"/>
    </row>
    <row r="43182" spans="2:8">
      <c r="B43182" s="2" t="s">
        <v>43630</v>
      </c>
      <c r="C43182" s="2">
        <v>13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19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24</v>
      </c>
      <c r="D43195" s="2" t="s">
        <v>457</v>
      </c>
      <c r="E43195" s="2"/>
      <c r="F43195" s="2"/>
      <c r="G43195" s="2"/>
      <c r="H43195" s="2"/>
    </row>
    <row r="43196" spans="2:8">
      <c r="B43196" s="2" t="s">
        <v>43644</v>
      </c>
      <c r="C43196" s="2">
        <v>25</v>
      </c>
      <c r="D43196" s="2" t="s">
        <v>457</v>
      </c>
      <c r="E43196" s="2"/>
      <c r="F43196" s="2"/>
      <c r="G43196" s="2"/>
      <c r="H43196" s="2"/>
    </row>
    <row r="43197" spans="2:8">
      <c r="B43197" s="2" t="s">
        <v>43645</v>
      </c>
      <c r="C43197" s="2">
        <v>28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43646</v>
      </c>
      <c r="C43198" s="2">
        <v>30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43648</v>
      </c>
      <c r="C43200" s="2">
        <v>24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457</v>
      </c>
      <c r="E43201" s="2"/>
      <c r="F43201" s="2"/>
      <c r="G43201" s="2"/>
      <c r="H43201" s="2"/>
    </row>
    <row r="43202" spans="2:8">
      <c r="B43202" s="2" t="s">
        <v>43650</v>
      </c>
      <c r="C43202" s="2">
        <v>27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43653</v>
      </c>
      <c r="C43205" s="2">
        <v>22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37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43655</v>
      </c>
      <c r="C43207" s="2">
        <v>36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43656</v>
      </c>
      <c r="C43208" s="2">
        <v>34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43657</v>
      </c>
      <c r="C43209" s="2">
        <v>32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43659</v>
      </c>
      <c r="C43211" s="2">
        <v>42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43660</v>
      </c>
      <c r="C43212" s="2">
        <v>45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43661</v>
      </c>
      <c r="C43213" s="2">
        <v>46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43662</v>
      </c>
      <c r="C43214" s="2">
        <v>40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17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17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18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19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12</v>
      </c>
      <c r="D43225" s="2" t="s">
        <v>457</v>
      </c>
      <c r="E43225" s="2"/>
      <c r="F43225" s="2"/>
      <c r="G43225" s="2"/>
      <c r="H43225" s="2"/>
    </row>
    <row r="43226" spans="2:8">
      <c r="B43226" s="2" t="s">
        <v>43674</v>
      </c>
      <c r="C43226" s="2">
        <v>13</v>
      </c>
      <c r="D43226" s="2" t="s">
        <v>457</v>
      </c>
      <c r="E43226" s="2"/>
      <c r="F43226" s="2"/>
      <c r="G43226" s="2"/>
      <c r="H43226" s="2"/>
    </row>
    <row r="43227" spans="2:8">
      <c r="B43227" s="2" t="s">
        <v>43675</v>
      </c>
      <c r="C43227" s="2">
        <v>15</v>
      </c>
      <c r="D43227" s="2" t="s">
        <v>457</v>
      </c>
      <c r="E43227" s="2"/>
      <c r="F43227" s="2"/>
      <c r="G43227" s="2"/>
      <c r="H43227" s="2"/>
    </row>
    <row r="43228" spans="2:8">
      <c r="B43228" s="2" t="s">
        <v>43676</v>
      </c>
      <c r="C43228" s="2">
        <v>17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43677</v>
      </c>
      <c r="C43229" s="2">
        <v>19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43678</v>
      </c>
      <c r="C43230" s="2">
        <v>20</v>
      </c>
      <c r="D43230" s="2" t="s">
        <v>457</v>
      </c>
      <c r="E43230" s="2"/>
      <c r="F43230" s="2"/>
      <c r="G43230" s="2"/>
      <c r="H43230" s="2"/>
    </row>
    <row r="43231" spans="2:8">
      <c r="B43231" s="2" t="s">
        <v>43679</v>
      </c>
      <c r="C43231" s="2">
        <v>18</v>
      </c>
      <c r="D43231" s="2" t="s">
        <v>457</v>
      </c>
      <c r="E43231" s="2"/>
      <c r="F43231" s="2"/>
      <c r="G43231" s="2"/>
      <c r="H43231" s="2"/>
    </row>
    <row r="43232" spans="2:8">
      <c r="B43232" s="2" t="s">
        <v>43680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48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50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48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457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43698</v>
      </c>
      <c r="C43250" s="2">
        <v>29</v>
      </c>
      <c r="D43250" s="2" t="s">
        <v>457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43701</v>
      </c>
      <c r="C43253" s="2">
        <v>28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457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457</v>
      </c>
      <c r="E43255" s="2"/>
      <c r="F43255" s="2"/>
      <c r="G43255" s="2"/>
      <c r="H43255" s="2"/>
    </row>
    <row r="43256" spans="2:8">
      <c r="B43256" s="2" t="s">
        <v>43704</v>
      </c>
      <c r="C43256" s="2">
        <v>32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43705</v>
      </c>
      <c r="C43257" s="2">
        <v>32</v>
      </c>
      <c r="D43257" s="2" t="s">
        <v>457</v>
      </c>
      <c r="E43257" s="2"/>
      <c r="F43257" s="2"/>
      <c r="G43257" s="2"/>
      <c r="H43257" s="2"/>
    </row>
    <row r="43258" spans="2:8">
      <c r="B43258" s="2" t="s">
        <v>43706</v>
      </c>
      <c r="C43258" s="2">
        <v>30</v>
      </c>
      <c r="D43258" s="2" t="s">
        <v>457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457</v>
      </c>
      <c r="E43259" s="2"/>
      <c r="F43259" s="2"/>
      <c r="G43259" s="2"/>
      <c r="H43259" s="2"/>
    </row>
    <row r="43260" spans="2:8">
      <c r="B43260" s="2" t="s">
        <v>43708</v>
      </c>
      <c r="C43260" s="2">
        <v>34</v>
      </c>
      <c r="D43260" s="2" t="s">
        <v>457</v>
      </c>
      <c r="E43260" s="2"/>
      <c r="F43260" s="2"/>
      <c r="G43260" s="2"/>
      <c r="H43260" s="2"/>
    </row>
    <row r="43261" spans="2:8">
      <c r="B43261" s="2" t="s">
        <v>43709</v>
      </c>
      <c r="C43261" s="2">
        <v>37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43710</v>
      </c>
      <c r="C43262" s="2">
        <v>38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43711</v>
      </c>
      <c r="C43263" s="2">
        <v>39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43712</v>
      </c>
      <c r="C43264" s="2">
        <v>38</v>
      </c>
      <c r="D43264" s="2" t="s">
        <v>457</v>
      </c>
      <c r="E43264" s="2"/>
      <c r="F43264" s="2"/>
      <c r="G43264" s="2"/>
      <c r="H43264" s="2"/>
    </row>
    <row r="43265" spans="2:8">
      <c r="B43265" s="2" t="s">
        <v>43713</v>
      </c>
      <c r="C43265" s="2">
        <v>31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41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41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41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31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43725</v>
      </c>
      <c r="C43277" s="2">
        <v>32</v>
      </c>
      <c r="D43277" s="2" t="s">
        <v>457</v>
      </c>
      <c r="E43277" s="2"/>
      <c r="F43277" s="2"/>
      <c r="G43277" s="2"/>
      <c r="H43277" s="2"/>
    </row>
    <row r="43278" spans="2:8">
      <c r="B43278" s="2" t="s">
        <v>43726</v>
      </c>
      <c r="C43278" s="2">
        <v>33</v>
      </c>
      <c r="D43278" s="2" t="s">
        <v>457</v>
      </c>
      <c r="E43278" s="2"/>
      <c r="F43278" s="2"/>
      <c r="G43278" s="2"/>
      <c r="H43278" s="2"/>
    </row>
    <row r="43279" spans="2:8">
      <c r="B43279" s="2" t="s">
        <v>43727</v>
      </c>
      <c r="C43279" s="2">
        <v>34</v>
      </c>
      <c r="D43279" s="2" t="s">
        <v>457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457</v>
      </c>
      <c r="E43280" s="2"/>
      <c r="F43280" s="2"/>
      <c r="G43280" s="2"/>
      <c r="H43280" s="2"/>
    </row>
    <row r="43281" spans="2:8">
      <c r="B43281" s="2" t="s">
        <v>43729</v>
      </c>
      <c r="C43281" s="2">
        <v>32</v>
      </c>
      <c r="D43281" s="2" t="s">
        <v>457</v>
      </c>
      <c r="E43281" s="2"/>
      <c r="F43281" s="2"/>
      <c r="G43281" s="2"/>
      <c r="H43281" s="2"/>
    </row>
    <row r="43282" spans="2:8">
      <c r="B43282" s="2" t="s">
        <v>43730</v>
      </c>
      <c r="C43282" s="2">
        <v>38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41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42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40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41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43744</v>
      </c>
      <c r="C43296" s="2">
        <v>34</v>
      </c>
      <c r="D43296" s="2" t="s">
        <v>457</v>
      </c>
      <c r="E43296" s="2"/>
      <c r="F43296" s="2"/>
      <c r="G43296" s="2"/>
      <c r="H43296" s="2"/>
    </row>
    <row r="43297" spans="2:8">
      <c r="B43297" s="2" t="s">
        <v>43745</v>
      </c>
      <c r="C43297" s="2">
        <v>35</v>
      </c>
      <c r="D43297" s="2" t="s">
        <v>457</v>
      </c>
      <c r="E43297" s="2"/>
      <c r="F43297" s="2"/>
      <c r="G43297" s="2"/>
      <c r="H43297" s="2"/>
    </row>
    <row r="43298" spans="2:8">
      <c r="B43298" s="2" t="s">
        <v>43746</v>
      </c>
      <c r="C43298" s="2">
        <v>36</v>
      </c>
      <c r="D43298" s="2" t="s">
        <v>457</v>
      </c>
      <c r="E43298" s="2"/>
      <c r="F43298" s="2"/>
      <c r="G43298" s="2"/>
      <c r="H43298" s="2"/>
    </row>
    <row r="43299" spans="2:8">
      <c r="B43299" s="2" t="s">
        <v>43747</v>
      </c>
      <c r="C43299" s="2">
        <v>36</v>
      </c>
      <c r="D43299" s="2" t="s">
        <v>457</v>
      </c>
      <c r="E43299" s="2"/>
      <c r="F43299" s="2"/>
      <c r="G43299" s="2"/>
      <c r="H43299" s="2"/>
    </row>
    <row r="43300" spans="2:8">
      <c r="B43300" s="2" t="s">
        <v>43748</v>
      </c>
      <c r="C43300" s="2">
        <v>22</v>
      </c>
      <c r="D43300" s="2" t="s">
        <v>457</v>
      </c>
      <c r="E43300" s="2"/>
      <c r="F43300" s="2"/>
      <c r="G43300" s="2"/>
      <c r="H43300" s="2"/>
    </row>
    <row r="43301" spans="2:8">
      <c r="B43301" s="2" t="s">
        <v>43749</v>
      </c>
      <c r="C43301" s="2">
        <v>22</v>
      </c>
      <c r="D43301" s="2" t="s">
        <v>457</v>
      </c>
      <c r="E43301" s="2"/>
      <c r="F43301" s="2"/>
      <c r="G43301" s="2"/>
      <c r="H43301" s="2"/>
    </row>
    <row r="43302" spans="2:8">
      <c r="B43302" s="2" t="s">
        <v>43750</v>
      </c>
      <c r="C43302" s="2">
        <v>22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43751</v>
      </c>
      <c r="C43303" s="2">
        <v>20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43752</v>
      </c>
      <c r="C43304" s="2">
        <v>20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43753</v>
      </c>
      <c r="C43305" s="2">
        <v>16</v>
      </c>
      <c r="D43305" s="2" t="s">
        <v>457</v>
      </c>
      <c r="E43305" s="2"/>
      <c r="F43305" s="2"/>
      <c r="G43305" s="2"/>
      <c r="H43305" s="2"/>
    </row>
    <row r="43306" spans="2:8">
      <c r="B43306" s="2" t="s">
        <v>43754</v>
      </c>
      <c r="C43306" s="2">
        <v>9</v>
      </c>
      <c r="D43306" s="2" t="s">
        <v>457</v>
      </c>
      <c r="E43306" s="2"/>
      <c r="F43306" s="2"/>
      <c r="G43306" s="2"/>
      <c r="H43306" s="2"/>
    </row>
    <row r="43307" spans="2:8">
      <c r="B43307" s="2" t="s">
        <v>43755</v>
      </c>
      <c r="C43307" s="2">
        <v>36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31</v>
      </c>
      <c r="D43313" s="2" t="s">
        <v>457</v>
      </c>
      <c r="E43313" s="2"/>
      <c r="F43313" s="2"/>
      <c r="G43313" s="2"/>
      <c r="H43313" s="2"/>
    </row>
    <row r="43314" spans="2:8">
      <c r="B43314" s="2" t="s">
        <v>43762</v>
      </c>
      <c r="C43314" s="2">
        <v>32</v>
      </c>
      <c r="D43314" s="2" t="s">
        <v>457</v>
      </c>
      <c r="E43314" s="2"/>
      <c r="F43314" s="2"/>
      <c r="G43314" s="2"/>
      <c r="H43314" s="2"/>
    </row>
    <row r="43315" spans="2:8">
      <c r="B43315" s="2" t="s">
        <v>43763</v>
      </c>
      <c r="C43315" s="2">
        <v>33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43764</v>
      </c>
      <c r="C43316" s="2">
        <v>33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43765</v>
      </c>
      <c r="C43317" s="2">
        <v>32</v>
      </c>
      <c r="D43317" s="2" t="s">
        <v>457</v>
      </c>
      <c r="E43317" s="2"/>
      <c r="F43317" s="2"/>
      <c r="G43317" s="2"/>
      <c r="H43317" s="2"/>
    </row>
    <row r="43318" spans="2:8">
      <c r="B43318" s="2" t="s">
        <v>43766</v>
      </c>
      <c r="C43318" s="2">
        <v>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16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22</v>
      </c>
      <c r="D43324" s="2" t="s">
        <v>457</v>
      </c>
      <c r="E43324" s="2"/>
      <c r="F43324" s="2"/>
      <c r="G43324" s="2"/>
      <c r="H43324" s="2"/>
    </row>
    <row r="43325" spans="2:8">
      <c r="B43325" s="2" t="s">
        <v>43773</v>
      </c>
      <c r="C43325" s="2">
        <v>21</v>
      </c>
      <c r="D43325" s="2" t="s">
        <v>457</v>
      </c>
      <c r="E43325" s="2"/>
      <c r="F43325" s="2"/>
      <c r="G43325" s="2"/>
      <c r="H43325" s="2"/>
    </row>
    <row r="43326" spans="2:8">
      <c r="B43326" s="2" t="s">
        <v>43774</v>
      </c>
      <c r="C43326" s="2">
        <v>22</v>
      </c>
      <c r="D43326" s="2" t="s">
        <v>457</v>
      </c>
      <c r="E43326" s="2"/>
      <c r="F43326" s="2"/>
      <c r="G43326" s="2"/>
      <c r="H43326" s="2"/>
    </row>
    <row r="43327" spans="2:8">
      <c r="B43327" s="2" t="s">
        <v>43775</v>
      </c>
      <c r="C43327" s="2">
        <v>17</v>
      </c>
      <c r="D43327" s="2" t="s">
        <v>457</v>
      </c>
      <c r="E43327" s="2"/>
      <c r="F43327" s="2"/>
      <c r="G43327" s="2"/>
      <c r="H43327" s="2"/>
    </row>
    <row r="43328" spans="2:8">
      <c r="B43328" s="2" t="s">
        <v>43776</v>
      </c>
      <c r="C43328" s="2">
        <v>8</v>
      </c>
      <c r="D43328" s="2" t="s">
        <v>457</v>
      </c>
      <c r="E43328" s="2"/>
      <c r="F43328" s="2"/>
      <c r="G43328" s="2"/>
      <c r="H43328" s="2"/>
    </row>
    <row r="43329" spans="2:8">
      <c r="B43329" s="2" t="s">
        <v>43777</v>
      </c>
      <c r="C43329" s="2">
        <v>6</v>
      </c>
      <c r="D43329" s="2" t="s">
        <v>457</v>
      </c>
      <c r="E43329" s="2"/>
      <c r="F43329" s="2"/>
      <c r="G43329" s="2"/>
      <c r="H43329" s="2"/>
    </row>
    <row r="43330" spans="2:8">
      <c r="B43330" s="2" t="s">
        <v>43778</v>
      </c>
      <c r="C43330" s="2">
        <v>18</v>
      </c>
      <c r="D43330" s="2" t="s">
        <v>457</v>
      </c>
      <c r="E43330" s="2"/>
      <c r="F43330" s="2"/>
      <c r="G43330" s="2"/>
      <c r="H43330" s="2"/>
    </row>
    <row r="43331" spans="2:8">
      <c r="B43331" s="2" t="s">
        <v>43779</v>
      </c>
      <c r="C43331" s="2">
        <v>41</v>
      </c>
      <c r="D43331" s="2" t="s">
        <v>457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50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50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46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457</v>
      </c>
      <c r="E43350" s="2"/>
      <c r="F43350" s="2"/>
      <c r="G43350" s="2"/>
      <c r="H43350" s="2"/>
    </row>
    <row r="43351" spans="2:8">
      <c r="B43351" s="2" t="s">
        <v>43799</v>
      </c>
      <c r="C43351" s="2">
        <v>31</v>
      </c>
      <c r="D43351" s="2" t="s">
        <v>457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457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457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43803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40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41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42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43814</v>
      </c>
      <c r="C43366" s="2">
        <v>33</v>
      </c>
      <c r="D43366" s="2" t="s">
        <v>457</v>
      </c>
      <c r="E43366" s="2"/>
      <c r="F43366" s="2"/>
      <c r="G43366" s="2"/>
      <c r="H43366" s="2"/>
    </row>
    <row r="43367" spans="2:8">
      <c r="B43367" s="2" t="s">
        <v>43815</v>
      </c>
      <c r="C43367" s="2">
        <v>33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43816</v>
      </c>
      <c r="C43368" s="2">
        <v>31</v>
      </c>
      <c r="D43368" s="2" t="s">
        <v>457</v>
      </c>
      <c r="E43368" s="2"/>
      <c r="F43368" s="2"/>
      <c r="G43368" s="2"/>
      <c r="H43368" s="2"/>
    </row>
    <row r="43369" spans="2:8">
      <c r="B43369" s="2" t="s">
        <v>43817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40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40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48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48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30</v>
      </c>
      <c r="D43381" s="2" t="s">
        <v>457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457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457</v>
      </c>
      <c r="E43383" s="2"/>
      <c r="F43383" s="2"/>
      <c r="G43383" s="2"/>
      <c r="H43383" s="2"/>
    </row>
    <row r="43384" spans="2:8">
      <c r="B43384" s="2" t="s">
        <v>43832</v>
      </c>
      <c r="C43384" s="2">
        <v>28</v>
      </c>
      <c r="D43384" s="2" t="s">
        <v>457</v>
      </c>
      <c r="E43384" s="2"/>
      <c r="F43384" s="2"/>
      <c r="G43384" s="2"/>
      <c r="H43384" s="2"/>
    </row>
    <row r="43385" spans="2:8">
      <c r="B43385" s="2" t="s">
        <v>43833</v>
      </c>
      <c r="C43385" s="2">
        <v>27</v>
      </c>
      <c r="D43385" s="2" t="s">
        <v>457</v>
      </c>
      <c r="E43385" s="2"/>
      <c r="F43385" s="2"/>
      <c r="G43385" s="2"/>
      <c r="H43385" s="2"/>
    </row>
    <row r="43386" spans="2:8">
      <c r="B43386" s="2" t="s">
        <v>43834</v>
      </c>
      <c r="C43386" s="2">
        <v>26</v>
      </c>
      <c r="D43386" s="2" t="s">
        <v>457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457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43837</v>
      </c>
      <c r="C43389" s="2">
        <v>30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43838</v>
      </c>
      <c r="C43390" s="2">
        <v>30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43839</v>
      </c>
      <c r="C43391" s="2">
        <v>29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43840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457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457</v>
      </c>
      <c r="E43398" s="2"/>
      <c r="F43398" s="2"/>
      <c r="G43398" s="2"/>
      <c r="H43398" s="2"/>
    </row>
    <row r="43399" spans="2:8">
      <c r="B43399" s="2" t="s">
        <v>43847</v>
      </c>
      <c r="C43399" s="2">
        <v>32</v>
      </c>
      <c r="D43399" s="2" t="s">
        <v>457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457</v>
      </c>
      <c r="E43400" s="2"/>
      <c r="F43400" s="2"/>
      <c r="G43400" s="2"/>
      <c r="H43400" s="2"/>
    </row>
    <row r="43401" spans="2:8">
      <c r="B43401" s="2" t="s">
        <v>43849</v>
      </c>
      <c r="C43401" s="2">
        <v>32</v>
      </c>
      <c r="D43401" s="2" t="s">
        <v>457</v>
      </c>
      <c r="E43401" s="2"/>
      <c r="F43401" s="2"/>
      <c r="G43401" s="2"/>
      <c r="H43401" s="2"/>
    </row>
    <row r="43402" spans="2:8">
      <c r="B43402" s="2" t="s">
        <v>43850</v>
      </c>
      <c r="C43402" s="2">
        <v>32</v>
      </c>
      <c r="D43402" s="2" t="s">
        <v>457</v>
      </c>
      <c r="E43402" s="2"/>
      <c r="F43402" s="2"/>
      <c r="G43402" s="2"/>
      <c r="H43402" s="2"/>
    </row>
    <row r="43403" spans="2:8">
      <c r="B43403" s="2" t="s">
        <v>43851</v>
      </c>
      <c r="C43403" s="2">
        <v>31</v>
      </c>
      <c r="D43403" s="2" t="s">
        <v>457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457</v>
      </c>
      <c r="E43404" s="2"/>
      <c r="F43404" s="2"/>
      <c r="G43404" s="2"/>
      <c r="H43404" s="2"/>
    </row>
    <row r="43405" spans="2:8">
      <c r="B43405" s="2" t="s">
        <v>43853</v>
      </c>
      <c r="C43405" s="2">
        <v>27</v>
      </c>
      <c r="D43405" s="2" t="s">
        <v>457</v>
      </c>
      <c r="E43405" s="2"/>
      <c r="F43405" s="2"/>
      <c r="G43405" s="2"/>
      <c r="H43405" s="2"/>
    </row>
    <row r="43406" spans="2:8">
      <c r="B43406" s="2" t="s">
        <v>43854</v>
      </c>
      <c r="C43406" s="2">
        <v>23</v>
      </c>
      <c r="D43406" s="2" t="s">
        <v>457</v>
      </c>
      <c r="E43406" s="2"/>
      <c r="F43406" s="2"/>
      <c r="G43406" s="2"/>
      <c r="H43406" s="2"/>
    </row>
    <row r="43407" spans="2:8">
      <c r="B43407" s="2" t="s">
        <v>43855</v>
      </c>
      <c r="C43407" s="2">
        <v>20</v>
      </c>
      <c r="D43407" s="2" t="s">
        <v>457</v>
      </c>
      <c r="E43407" s="2"/>
      <c r="F43407" s="2"/>
      <c r="G43407" s="2"/>
      <c r="H43407" s="2"/>
    </row>
    <row r="43408" spans="2:8">
      <c r="B43408" s="2" t="s">
        <v>43856</v>
      </c>
      <c r="C43408" s="2">
        <v>14</v>
      </c>
      <c r="D43408" s="2" t="s">
        <v>457</v>
      </c>
      <c r="E43408" s="2"/>
      <c r="F43408" s="2"/>
      <c r="G43408" s="2"/>
      <c r="H43408" s="2"/>
    </row>
    <row r="43409" spans="2:8">
      <c r="B43409" s="2" t="s">
        <v>43857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30</v>
      </c>
      <c r="D43415" s="2" t="s">
        <v>457</v>
      </c>
      <c r="E43415" s="2"/>
      <c r="F43415" s="2"/>
      <c r="G43415" s="2"/>
      <c r="H43415" s="2"/>
    </row>
    <row r="43416" spans="2:8">
      <c r="B43416" s="2" t="s">
        <v>43864</v>
      </c>
      <c r="C43416" s="2">
        <v>32</v>
      </c>
      <c r="D43416" s="2" t="s">
        <v>457</v>
      </c>
      <c r="E43416" s="2"/>
      <c r="F43416" s="2"/>
      <c r="G43416" s="2"/>
      <c r="H43416" s="2"/>
    </row>
    <row r="43417" spans="2:8">
      <c r="B43417" s="2" t="s">
        <v>43865</v>
      </c>
      <c r="C43417" s="2">
        <v>32</v>
      </c>
      <c r="D43417" s="2" t="s">
        <v>457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457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457</v>
      </c>
      <c r="E43419" s="2"/>
      <c r="F43419" s="2"/>
      <c r="G43419" s="2"/>
      <c r="H43419" s="2"/>
    </row>
    <row r="43420" spans="2:8">
      <c r="B43420" s="2" t="s">
        <v>43868</v>
      </c>
      <c r="C43420" s="2">
        <v>27</v>
      </c>
      <c r="D43420" s="2" t="s">
        <v>457</v>
      </c>
      <c r="E43420" s="2"/>
      <c r="F43420" s="2"/>
      <c r="G43420" s="2"/>
      <c r="H43420" s="2"/>
    </row>
    <row r="43421" spans="2:8">
      <c r="B43421" s="2" t="s">
        <v>43869</v>
      </c>
      <c r="C43421" s="2">
        <v>33</v>
      </c>
      <c r="D43421" s="2" t="s">
        <v>457</v>
      </c>
      <c r="E43421" s="2"/>
      <c r="F43421" s="2"/>
      <c r="G43421" s="2"/>
      <c r="H43421" s="2"/>
    </row>
    <row r="43422" spans="2:8">
      <c r="B43422" s="2" t="s">
        <v>43870</v>
      </c>
      <c r="C43422" s="2">
        <v>34</v>
      </c>
      <c r="D43422" s="2" t="s">
        <v>457</v>
      </c>
      <c r="E43422" s="2"/>
      <c r="F43422" s="2"/>
      <c r="G43422" s="2"/>
      <c r="H43422" s="2"/>
    </row>
    <row r="43423" spans="2:8">
      <c r="B43423" s="2" t="s">
        <v>43871</v>
      </c>
      <c r="C43423" s="2">
        <v>34</v>
      </c>
      <c r="D43423" s="2" t="s">
        <v>457</v>
      </c>
      <c r="E43423" s="2"/>
      <c r="F43423" s="2"/>
      <c r="G43423" s="2"/>
      <c r="H43423" s="2"/>
    </row>
    <row r="43424" spans="2:8">
      <c r="B43424" s="2" t="s">
        <v>43872</v>
      </c>
      <c r="C43424" s="2">
        <v>34</v>
      </c>
      <c r="D43424" s="2" t="s">
        <v>457</v>
      </c>
      <c r="E43424" s="2"/>
      <c r="F43424" s="2"/>
      <c r="G43424" s="2"/>
      <c r="H43424" s="2"/>
    </row>
    <row r="43425" spans="2:8">
      <c r="B43425" s="2" t="s">
        <v>43873</v>
      </c>
      <c r="C43425" s="2">
        <v>33</v>
      </c>
      <c r="D43425" s="2" t="s">
        <v>457</v>
      </c>
      <c r="E43425" s="2"/>
      <c r="F43425" s="2"/>
      <c r="G43425" s="2"/>
      <c r="H43425" s="2"/>
    </row>
    <row r="43426" spans="2:8">
      <c r="B43426" s="2" t="s">
        <v>43874</v>
      </c>
      <c r="C43426" s="2">
        <v>32</v>
      </c>
      <c r="D43426" s="2" t="s">
        <v>457</v>
      </c>
      <c r="E43426" s="2"/>
      <c r="F43426" s="2"/>
      <c r="G43426" s="2"/>
      <c r="H43426" s="2"/>
    </row>
    <row r="43427" spans="2:8">
      <c r="B43427" s="2" t="s">
        <v>43875</v>
      </c>
      <c r="C43427" s="2">
        <v>31</v>
      </c>
      <c r="D43427" s="2" t="s">
        <v>457</v>
      </c>
      <c r="E43427" s="2"/>
      <c r="F43427" s="2"/>
      <c r="G43427" s="2"/>
      <c r="H43427" s="2"/>
    </row>
    <row r="43428" spans="2:8">
      <c r="B43428" s="2" t="s">
        <v>43876</v>
      </c>
      <c r="C43428" s="2">
        <v>28</v>
      </c>
      <c r="D43428" s="2" t="s">
        <v>457</v>
      </c>
      <c r="E43428" s="2"/>
      <c r="F43428" s="2"/>
      <c r="G43428" s="2"/>
      <c r="H43428" s="2"/>
    </row>
    <row r="43429" spans="2:8">
      <c r="B43429" s="2" t="s">
        <v>43877</v>
      </c>
      <c r="C43429" s="2">
        <v>21</v>
      </c>
      <c r="D43429" s="2" t="s">
        <v>457</v>
      </c>
      <c r="E43429" s="2"/>
      <c r="F43429" s="2"/>
      <c r="G43429" s="2"/>
      <c r="H43429" s="2"/>
    </row>
    <row r="43430" spans="2:8">
      <c r="B43430" s="2" t="s">
        <v>43878</v>
      </c>
      <c r="C43430" s="2">
        <v>15</v>
      </c>
      <c r="D43430" s="2" t="s">
        <v>457</v>
      </c>
      <c r="E43430" s="2"/>
      <c r="F43430" s="2"/>
      <c r="G43430" s="2"/>
      <c r="H43430" s="2"/>
    </row>
    <row r="43431" spans="2:8">
      <c r="B43431" s="2" t="s">
        <v>43879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34</v>
      </c>
      <c r="D43436" s="2" t="s">
        <v>457</v>
      </c>
      <c r="E43436" s="2"/>
      <c r="F43436" s="2"/>
      <c r="G43436" s="2"/>
      <c r="H43436" s="2"/>
    </row>
    <row r="43437" spans="2:8">
      <c r="B43437" s="2" t="s">
        <v>43885</v>
      </c>
      <c r="C43437" s="2">
        <v>37</v>
      </c>
      <c r="D43437" s="2" t="s">
        <v>457</v>
      </c>
      <c r="E43437" s="2"/>
      <c r="F43437" s="2"/>
      <c r="G43437" s="2"/>
      <c r="H43437" s="2"/>
    </row>
    <row r="43438" spans="2:8">
      <c r="B43438" s="2" t="s">
        <v>43886</v>
      </c>
      <c r="C43438" s="2">
        <v>37</v>
      </c>
      <c r="D43438" s="2" t="s">
        <v>457</v>
      </c>
      <c r="E43438" s="2"/>
      <c r="F43438" s="2"/>
      <c r="G43438" s="2"/>
      <c r="H43438" s="2"/>
    </row>
    <row r="43439" spans="2:8">
      <c r="B43439" s="2" t="s">
        <v>43887</v>
      </c>
      <c r="C43439" s="2">
        <v>38</v>
      </c>
      <c r="D43439" s="2" t="s">
        <v>457</v>
      </c>
      <c r="E43439" s="2"/>
      <c r="F43439" s="2"/>
      <c r="G43439" s="2"/>
      <c r="H43439" s="2"/>
    </row>
    <row r="43440" spans="2:8">
      <c r="B43440" s="2" t="s">
        <v>43888</v>
      </c>
      <c r="C43440" s="2">
        <v>35</v>
      </c>
      <c r="D43440" s="2" t="s">
        <v>457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457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457</v>
      </c>
      <c r="E43442" s="2"/>
      <c r="F43442" s="2"/>
      <c r="G43442" s="2"/>
      <c r="H43442" s="2"/>
    </row>
    <row r="43443" spans="2:8">
      <c r="B43443" s="2" t="s">
        <v>43891</v>
      </c>
      <c r="C43443" s="2">
        <v>24</v>
      </c>
      <c r="D43443" s="2" t="s">
        <v>457</v>
      </c>
      <c r="E43443" s="2"/>
      <c r="F43443" s="2"/>
      <c r="G43443" s="2"/>
      <c r="H43443" s="2"/>
    </row>
    <row r="43444" spans="2:8">
      <c r="B43444" s="2" t="s">
        <v>43892</v>
      </c>
      <c r="C43444" s="2">
        <v>20</v>
      </c>
      <c r="D43444" s="2" t="s">
        <v>457</v>
      </c>
      <c r="E43444" s="2"/>
      <c r="F43444" s="2"/>
      <c r="G43444" s="2"/>
      <c r="H43444" s="2"/>
    </row>
    <row r="43445" spans="2:8">
      <c r="B43445" s="2" t="s">
        <v>43893</v>
      </c>
      <c r="C43445" s="2">
        <v>23</v>
      </c>
      <c r="D43445" s="2" t="s">
        <v>457</v>
      </c>
      <c r="E43445" s="2"/>
      <c r="F43445" s="2"/>
      <c r="G43445" s="2"/>
      <c r="H43445" s="2"/>
    </row>
    <row r="43446" spans="2:8">
      <c r="B43446" s="2" t="s">
        <v>43894</v>
      </c>
      <c r="C43446" s="2">
        <v>25</v>
      </c>
      <c r="D43446" s="2" t="s">
        <v>457</v>
      </c>
      <c r="E43446" s="2"/>
      <c r="F43446" s="2"/>
      <c r="G43446" s="2"/>
      <c r="H43446" s="2"/>
    </row>
    <row r="43447" spans="2:8">
      <c r="B43447" s="2" t="s">
        <v>43895</v>
      </c>
      <c r="C43447" s="2">
        <v>28</v>
      </c>
      <c r="D43447" s="2" t="s">
        <v>457</v>
      </c>
      <c r="E43447" s="2"/>
      <c r="F43447" s="2"/>
      <c r="G43447" s="2"/>
      <c r="H43447" s="2"/>
    </row>
    <row r="43448" spans="2:8">
      <c r="B43448" s="2" t="s">
        <v>43896</v>
      </c>
      <c r="C43448" s="2">
        <v>28</v>
      </c>
      <c r="D43448" s="2" t="s">
        <v>457</v>
      </c>
      <c r="E43448" s="2"/>
      <c r="F43448" s="2"/>
      <c r="G43448" s="2"/>
      <c r="H43448" s="2"/>
    </row>
    <row r="43449" spans="2:8">
      <c r="B43449" s="2" t="s">
        <v>43897</v>
      </c>
      <c r="C43449" s="2">
        <v>28</v>
      </c>
      <c r="D43449" s="2" t="s">
        <v>457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457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457</v>
      </c>
      <c r="E43451" s="2"/>
      <c r="F43451" s="2"/>
      <c r="G43451" s="2"/>
      <c r="H43451" s="2"/>
    </row>
    <row r="43452" spans="2:8">
      <c r="B43452" s="2" t="s">
        <v>43900</v>
      </c>
      <c r="C43452" s="2">
        <v>26</v>
      </c>
      <c r="D43452" s="2" t="s">
        <v>457</v>
      </c>
      <c r="E43452" s="2"/>
      <c r="F43452" s="2"/>
      <c r="G43452" s="2"/>
      <c r="H43452" s="2"/>
    </row>
    <row r="43453" spans="2:8">
      <c r="B43453" s="2" t="s">
        <v>43901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18</v>
      </c>
      <c r="D43458" s="2" t="s">
        <v>457</v>
      </c>
      <c r="E43458" s="2"/>
      <c r="F43458" s="2"/>
      <c r="G43458" s="2"/>
      <c r="H43458" s="2"/>
    </row>
    <row r="43459" spans="2:8">
      <c r="B43459" s="2" t="s">
        <v>43907</v>
      </c>
      <c r="C43459" s="2">
        <v>18</v>
      </c>
      <c r="D43459" s="2" t="s">
        <v>457</v>
      </c>
      <c r="E43459" s="2"/>
      <c r="F43459" s="2"/>
      <c r="G43459" s="2"/>
      <c r="H43459" s="2"/>
    </row>
    <row r="43460" spans="2:8">
      <c r="B43460" s="2" t="s">
        <v>43908</v>
      </c>
      <c r="C43460" s="2">
        <v>19</v>
      </c>
      <c r="D43460" s="2" t="s">
        <v>457</v>
      </c>
      <c r="E43460" s="2"/>
      <c r="F43460" s="2"/>
      <c r="G43460" s="2"/>
      <c r="H43460" s="2"/>
    </row>
    <row r="43461" spans="2:8">
      <c r="B43461" s="2" t="s">
        <v>43909</v>
      </c>
      <c r="C43461" s="2">
        <v>19</v>
      </c>
      <c r="D43461" s="2" t="s">
        <v>457</v>
      </c>
      <c r="E43461" s="2"/>
      <c r="F43461" s="2"/>
      <c r="G43461" s="2"/>
      <c r="H43461" s="2"/>
    </row>
    <row r="43462" spans="2:8">
      <c r="B43462" s="2" t="s">
        <v>43910</v>
      </c>
      <c r="C43462" s="2">
        <v>20</v>
      </c>
      <c r="D43462" s="2" t="s">
        <v>457</v>
      </c>
      <c r="E43462" s="2"/>
      <c r="F43462" s="2"/>
      <c r="G43462" s="2"/>
      <c r="H43462" s="2"/>
    </row>
    <row r="43463" spans="2:8">
      <c r="B43463" s="2" t="s">
        <v>43911</v>
      </c>
      <c r="C43463" s="2">
        <v>20</v>
      </c>
      <c r="D43463" s="2" t="s">
        <v>457</v>
      </c>
      <c r="E43463" s="2"/>
      <c r="F43463" s="2"/>
      <c r="G43463" s="2"/>
      <c r="H43463" s="2"/>
    </row>
    <row r="43464" spans="2:8">
      <c r="B43464" s="2" t="s">
        <v>43912</v>
      </c>
      <c r="C43464" s="2">
        <v>20</v>
      </c>
      <c r="D43464" s="2" t="s">
        <v>457</v>
      </c>
      <c r="E43464" s="2"/>
      <c r="F43464" s="2"/>
      <c r="G43464" s="2"/>
      <c r="H43464" s="2"/>
    </row>
    <row r="43465" spans="2:8">
      <c r="B43465" s="2" t="s">
        <v>43913</v>
      </c>
      <c r="C43465" s="2">
        <v>18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457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457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457</v>
      </c>
      <c r="E43471" s="2"/>
      <c r="F43471" s="2"/>
      <c r="G43471" s="2"/>
      <c r="H43471" s="2"/>
    </row>
    <row r="43472" spans="2:8">
      <c r="B43472" s="2" t="s">
        <v>43920</v>
      </c>
      <c r="C43472" s="2">
        <v>22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15</v>
      </c>
      <c r="D43477" s="2" t="s">
        <v>457</v>
      </c>
      <c r="E43477" s="2"/>
      <c r="F43477" s="2"/>
      <c r="G43477" s="2"/>
      <c r="H43477" s="2"/>
    </row>
    <row r="43478" spans="2:8">
      <c r="B43478" s="2" t="s">
        <v>43926</v>
      </c>
      <c r="C43478" s="2">
        <v>13</v>
      </c>
      <c r="D43478" s="2" t="s">
        <v>457</v>
      </c>
      <c r="E43478" s="2"/>
      <c r="F43478" s="2"/>
      <c r="G43478" s="2"/>
      <c r="H43478" s="2"/>
    </row>
    <row r="43479" spans="2:8">
      <c r="B43479" s="2" t="s">
        <v>43927</v>
      </c>
      <c r="C43479" s="2">
        <v>21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11</v>
      </c>
      <c r="D43486" s="2" t="s">
        <v>457</v>
      </c>
      <c r="E43486" s="2"/>
      <c r="F43486" s="2"/>
      <c r="G43486" s="2"/>
      <c r="H43486" s="2"/>
    </row>
    <row r="43487" spans="2:8">
      <c r="B43487" s="2" t="s">
        <v>43935</v>
      </c>
      <c r="C43487" s="2">
        <v>12</v>
      </c>
      <c r="D43487" s="2" t="s">
        <v>457</v>
      </c>
      <c r="E43487" s="2"/>
      <c r="F43487" s="2"/>
      <c r="G43487" s="2"/>
      <c r="H43487" s="2"/>
    </row>
    <row r="43488" spans="2:8">
      <c r="B43488" s="2" t="s">
        <v>43936</v>
      </c>
      <c r="C43488" s="2">
        <v>13</v>
      </c>
      <c r="D43488" s="2" t="s">
        <v>457</v>
      </c>
      <c r="E43488" s="2"/>
      <c r="F43488" s="2"/>
      <c r="G43488" s="2"/>
      <c r="H43488" s="2"/>
    </row>
    <row r="43489" spans="2:8">
      <c r="B43489" s="2" t="s">
        <v>43937</v>
      </c>
      <c r="C43489" s="2">
        <v>13</v>
      </c>
      <c r="D43489" s="2" t="s">
        <v>457</v>
      </c>
      <c r="E43489" s="2"/>
      <c r="F43489" s="2"/>
      <c r="G43489" s="2"/>
      <c r="H43489" s="2"/>
    </row>
    <row r="43490" spans="2:8">
      <c r="B43490" s="2" t="s">
        <v>43938</v>
      </c>
      <c r="C43490" s="2">
        <v>11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457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457</v>
      </c>
      <c r="E43492" s="2"/>
      <c r="F43492" s="2"/>
      <c r="G43492" s="2"/>
      <c r="H43492" s="2"/>
    </row>
    <row r="43493" spans="2:8">
      <c r="B43493" s="2" t="s">
        <v>43941</v>
      </c>
      <c r="C43493" s="2">
        <v>29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457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457</v>
      </c>
      <c r="E43495" s="2"/>
      <c r="F43495" s="2"/>
      <c r="G43495" s="2"/>
      <c r="H43495" s="2"/>
    </row>
    <row r="43496" spans="2:8">
      <c r="B43496" s="2" t="s">
        <v>43944</v>
      </c>
      <c r="C43496" s="2">
        <v>31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32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40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40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40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43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42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41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40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10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10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11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10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10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11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18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457</v>
      </c>
      <c r="E43557" s="2"/>
      <c r="F43557" s="2"/>
      <c r="G43557" s="2"/>
      <c r="H43557" s="2"/>
    </row>
    <row r="43558" spans="2:8">
      <c r="B43558" s="2" t="s">
        <v>44006</v>
      </c>
      <c r="C43558" s="2">
        <v>28</v>
      </c>
      <c r="D43558" s="2" t="s">
        <v>457</v>
      </c>
      <c r="E43558" s="2"/>
      <c r="F43558" s="2"/>
      <c r="G43558" s="2"/>
      <c r="H43558" s="2"/>
    </row>
    <row r="43559" spans="2:8">
      <c r="B43559" s="2" t="s">
        <v>44007</v>
      </c>
      <c r="C43559" s="2">
        <v>26</v>
      </c>
      <c r="D43559" s="2" t="s">
        <v>457</v>
      </c>
      <c r="E43559" s="2"/>
      <c r="F43559" s="2"/>
      <c r="G43559" s="2"/>
      <c r="H43559" s="2"/>
    </row>
    <row r="43560" spans="2:8">
      <c r="B43560" s="2" t="s">
        <v>44008</v>
      </c>
      <c r="C43560" s="2">
        <v>24</v>
      </c>
      <c r="D43560" s="2" t="s">
        <v>457</v>
      </c>
      <c r="E43560" s="2"/>
      <c r="F43560" s="2"/>
      <c r="G43560" s="2"/>
      <c r="H43560" s="2"/>
    </row>
    <row r="43561" spans="2:8">
      <c r="B43561" s="2" t="s">
        <v>44009</v>
      </c>
      <c r="C43561" s="2">
        <v>22</v>
      </c>
      <c r="D43561" s="2" t="s">
        <v>457</v>
      </c>
      <c r="E43561" s="2"/>
      <c r="F43561" s="2"/>
      <c r="G43561" s="2"/>
      <c r="H43561" s="2"/>
    </row>
    <row r="43562" spans="2:8">
      <c r="B43562" s="2" t="s">
        <v>44010</v>
      </c>
      <c r="C43562" s="2">
        <v>22</v>
      </c>
      <c r="D43562" s="2" t="s">
        <v>457</v>
      </c>
      <c r="E43562" s="2"/>
      <c r="F43562" s="2"/>
      <c r="G43562" s="2"/>
      <c r="H43562" s="2"/>
    </row>
    <row r="43563" spans="2:8">
      <c r="B43563" s="2" t="s">
        <v>44011</v>
      </c>
      <c r="C43563" s="2">
        <v>25</v>
      </c>
      <c r="D43563" s="2" t="s">
        <v>457</v>
      </c>
      <c r="E43563" s="2"/>
      <c r="F43563" s="2"/>
      <c r="G43563" s="2"/>
      <c r="H43563" s="2"/>
    </row>
    <row r="43564" spans="2:8">
      <c r="B43564" s="2" t="s">
        <v>44012</v>
      </c>
      <c r="C43564" s="2">
        <v>23</v>
      </c>
      <c r="D43564" s="2" t="s">
        <v>457</v>
      </c>
      <c r="E43564" s="2"/>
      <c r="F43564" s="2"/>
      <c r="G43564" s="2"/>
      <c r="H43564" s="2"/>
    </row>
    <row r="43565" spans="2:8">
      <c r="B43565" s="2" t="s">
        <v>44013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17</v>
      </c>
      <c r="D43573" s="2" t="s">
        <v>457</v>
      </c>
      <c r="E43573" s="2"/>
      <c r="F43573" s="2"/>
      <c r="G43573" s="2"/>
      <c r="H43573" s="2"/>
    </row>
    <row r="43574" spans="2:8">
      <c r="B43574" s="2" t="s">
        <v>44022</v>
      </c>
      <c r="C43574" s="2">
        <v>17</v>
      </c>
      <c r="D43574" s="2" t="s">
        <v>457</v>
      </c>
      <c r="E43574" s="2"/>
      <c r="F43574" s="2"/>
      <c r="G43574" s="2"/>
      <c r="H43574" s="2"/>
    </row>
    <row r="43575" spans="2:8">
      <c r="B43575" s="2" t="s">
        <v>44023</v>
      </c>
      <c r="C43575" s="2">
        <v>17</v>
      </c>
      <c r="D43575" s="2" t="s">
        <v>457</v>
      </c>
      <c r="E43575" s="2"/>
      <c r="F43575" s="2"/>
      <c r="G43575" s="2"/>
      <c r="H43575" s="2"/>
    </row>
    <row r="43576" spans="2:8">
      <c r="B43576" s="2" t="s">
        <v>44024</v>
      </c>
      <c r="C43576" s="2">
        <v>17</v>
      </c>
      <c r="D43576" s="2" t="s">
        <v>457</v>
      </c>
      <c r="E43576" s="2"/>
      <c r="F43576" s="2"/>
      <c r="G43576" s="2"/>
      <c r="H43576" s="2"/>
    </row>
    <row r="43577" spans="2:8">
      <c r="B43577" s="2" t="s">
        <v>44025</v>
      </c>
      <c r="C43577" s="2">
        <v>17</v>
      </c>
      <c r="D43577" s="2" t="s">
        <v>457</v>
      </c>
      <c r="E43577" s="2"/>
      <c r="F43577" s="2"/>
      <c r="G43577" s="2"/>
      <c r="H43577" s="2"/>
    </row>
    <row r="43578" spans="2:8">
      <c r="B43578" s="2" t="s">
        <v>44026</v>
      </c>
      <c r="C43578" s="2">
        <v>16</v>
      </c>
      <c r="D43578" s="2" t="s">
        <v>457</v>
      </c>
      <c r="E43578" s="2"/>
      <c r="F43578" s="2"/>
      <c r="G43578" s="2"/>
      <c r="H43578" s="2"/>
    </row>
    <row r="43579" spans="2:8">
      <c r="B43579" s="2" t="s">
        <v>44027</v>
      </c>
      <c r="C43579" s="2">
        <v>14</v>
      </c>
      <c r="D43579" s="2" t="s">
        <v>457</v>
      </c>
      <c r="E43579" s="2"/>
      <c r="F43579" s="2"/>
      <c r="G43579" s="2"/>
      <c r="H43579" s="2"/>
    </row>
    <row r="43580" spans="2:8">
      <c r="B43580" s="2" t="s">
        <v>44028</v>
      </c>
      <c r="C43580" s="2">
        <v>12</v>
      </c>
      <c r="D43580" s="2" t="s">
        <v>457</v>
      </c>
      <c r="E43580" s="2"/>
      <c r="F43580" s="2"/>
      <c r="G43580" s="2"/>
      <c r="H43580" s="2"/>
    </row>
    <row r="43581" spans="2:8">
      <c r="B43581" s="2" t="s">
        <v>44029</v>
      </c>
      <c r="C43581" s="2">
        <v>10</v>
      </c>
      <c r="D43581" s="2" t="s">
        <v>457</v>
      </c>
      <c r="E43581" s="2"/>
      <c r="F43581" s="2"/>
      <c r="G43581" s="2"/>
      <c r="H43581" s="2"/>
    </row>
    <row r="43582" spans="2:8">
      <c r="B43582" s="2" t="s">
        <v>44030</v>
      </c>
      <c r="C43582" s="2">
        <v>8</v>
      </c>
      <c r="D43582" s="2" t="s">
        <v>457</v>
      </c>
      <c r="E43582" s="2"/>
      <c r="F43582" s="2"/>
      <c r="G43582" s="2"/>
      <c r="H43582" s="2"/>
    </row>
    <row r="43583" spans="2:8">
      <c r="B43583" s="2" t="s">
        <v>44031</v>
      </c>
      <c r="C43583" s="2">
        <v>33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11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14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14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15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17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18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18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18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457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457</v>
      </c>
      <c r="E43596" s="2"/>
      <c r="F43596" s="2"/>
      <c r="G43596" s="2"/>
      <c r="H43596" s="2"/>
    </row>
    <row r="43597" spans="2:8">
      <c r="B43597" s="2" t="s">
        <v>44045</v>
      </c>
      <c r="C43597" s="2">
        <v>29</v>
      </c>
      <c r="D43597" s="2" t="s">
        <v>457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457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457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457</v>
      </c>
      <c r="E43600" s="2"/>
      <c r="F43600" s="2"/>
      <c r="G43600" s="2"/>
      <c r="H43600" s="2"/>
    </row>
    <row r="43601" spans="2:8">
      <c r="B43601" s="2" t="s">
        <v>44049</v>
      </c>
      <c r="C43601" s="2">
        <v>24</v>
      </c>
      <c r="D43601" s="2" t="s">
        <v>457</v>
      </c>
      <c r="E43601" s="2"/>
      <c r="F43601" s="2"/>
      <c r="G43601" s="2"/>
      <c r="H43601" s="2"/>
    </row>
    <row r="43602" spans="2:8">
      <c r="B43602" s="2" t="s">
        <v>44050</v>
      </c>
      <c r="C43602" s="2">
        <v>22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44051</v>
      </c>
      <c r="C43603" s="2">
        <v>20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44052</v>
      </c>
      <c r="C43604" s="2">
        <v>19</v>
      </c>
      <c r="D43604" s="2" t="s">
        <v>457</v>
      </c>
      <c r="E43604" s="2"/>
      <c r="F43604" s="2"/>
      <c r="G43604" s="2"/>
      <c r="H43604" s="2"/>
    </row>
    <row r="43605" spans="2:8">
      <c r="B43605" s="2" t="s">
        <v>44053</v>
      </c>
      <c r="C43605" s="2">
        <v>17</v>
      </c>
      <c r="D43605" s="2" t="s">
        <v>457</v>
      </c>
      <c r="E43605" s="2"/>
      <c r="F43605" s="2"/>
      <c r="G43605" s="2"/>
      <c r="H43605" s="2"/>
    </row>
    <row r="43606" spans="2:8">
      <c r="B43606" s="2" t="s">
        <v>44054</v>
      </c>
      <c r="C43606" s="2">
        <v>16</v>
      </c>
      <c r="D43606" s="2" t="s">
        <v>457</v>
      </c>
      <c r="E43606" s="2"/>
      <c r="F43606" s="2"/>
      <c r="G43606" s="2"/>
      <c r="H43606" s="2"/>
    </row>
    <row r="43607" spans="2:8">
      <c r="B43607" s="2" t="s">
        <v>44055</v>
      </c>
      <c r="C43607" s="2">
        <v>14</v>
      </c>
      <c r="D43607" s="2" t="s">
        <v>457</v>
      </c>
      <c r="E43607" s="2"/>
      <c r="F43607" s="2"/>
      <c r="G43607" s="2"/>
      <c r="H43607" s="2"/>
    </row>
    <row r="43608" spans="2:8">
      <c r="B43608" s="2" t="s">
        <v>44056</v>
      </c>
      <c r="C43608" s="2">
        <v>11</v>
      </c>
      <c r="D43608" s="2" t="s">
        <v>457</v>
      </c>
      <c r="E43608" s="2"/>
      <c r="F43608" s="2"/>
      <c r="G43608" s="2"/>
      <c r="H43608" s="2"/>
    </row>
    <row r="43609" spans="2:8">
      <c r="B43609" s="2" t="s">
        <v>44057</v>
      </c>
      <c r="C43609" s="2">
        <v>9</v>
      </c>
      <c r="D43609" s="2" t="s">
        <v>457</v>
      </c>
      <c r="E43609" s="2"/>
      <c r="F43609" s="2"/>
      <c r="G43609" s="2"/>
      <c r="H43609" s="2"/>
    </row>
    <row r="43610" spans="2:8">
      <c r="B43610" s="2" t="s">
        <v>44058</v>
      </c>
      <c r="C43610" s="2">
        <v>8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29</v>
      </c>
      <c r="D43618" s="2" t="s">
        <v>457</v>
      </c>
      <c r="E43618" s="2"/>
      <c r="F43618" s="2"/>
      <c r="G43618" s="2"/>
      <c r="H43618" s="2"/>
    </row>
    <row r="43619" spans="2:8">
      <c r="B43619" s="2" t="s">
        <v>44067</v>
      </c>
      <c r="C43619" s="2">
        <v>27</v>
      </c>
      <c r="D43619" s="2" t="s">
        <v>457</v>
      </c>
      <c r="E43619" s="2"/>
      <c r="F43619" s="2"/>
      <c r="G43619" s="2"/>
      <c r="H43619" s="2"/>
    </row>
    <row r="43620" spans="2:8">
      <c r="B43620" s="2" t="s">
        <v>44068</v>
      </c>
      <c r="C43620" s="2">
        <v>29</v>
      </c>
      <c r="D43620" s="2" t="s">
        <v>457</v>
      </c>
      <c r="E43620" s="2"/>
      <c r="F43620" s="2"/>
      <c r="G43620" s="2"/>
      <c r="H43620" s="2"/>
    </row>
    <row r="43621" spans="2:8">
      <c r="B43621" s="2" t="s">
        <v>44069</v>
      </c>
      <c r="C43621" s="2">
        <v>25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44070</v>
      </c>
      <c r="C43622" s="2">
        <v>12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44071</v>
      </c>
      <c r="C43623" s="2">
        <v>18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42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42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17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19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31</v>
      </c>
      <c r="D43684" s="2" t="s">
        <v>457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457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457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457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457</v>
      </c>
      <c r="E43688" s="2"/>
      <c r="F43688" s="2"/>
      <c r="G43688" s="2"/>
      <c r="H43688" s="2"/>
    </row>
    <row r="43689" spans="2:8">
      <c r="B43689" s="2" t="s">
        <v>44137</v>
      </c>
      <c r="C43689" s="2">
        <v>30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11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10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10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12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15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16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17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16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18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24</v>
      </c>
      <c r="D43767" s="2" t="s">
        <v>457</v>
      </c>
      <c r="E43767" s="2"/>
      <c r="F43767" s="2"/>
      <c r="G43767" s="2"/>
      <c r="H43767" s="2"/>
    </row>
    <row r="43768" spans="2:8">
      <c r="B43768" s="2" t="s">
        <v>44216</v>
      </c>
      <c r="C43768" s="2">
        <v>25</v>
      </c>
      <c r="D43768" s="2" t="s">
        <v>457</v>
      </c>
      <c r="E43768" s="2"/>
      <c r="F43768" s="2"/>
      <c r="G43768" s="2"/>
      <c r="H43768" s="2"/>
    </row>
    <row r="43769" spans="2:8">
      <c r="B43769" s="2" t="s">
        <v>44217</v>
      </c>
      <c r="C43769" s="2">
        <v>25</v>
      </c>
      <c r="D43769" s="2" t="s">
        <v>457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457</v>
      </c>
      <c r="E43770" s="2"/>
      <c r="F43770" s="2"/>
      <c r="G43770" s="2"/>
      <c r="H43770" s="2"/>
    </row>
    <row r="43771" spans="2:8">
      <c r="B43771" s="2" t="s">
        <v>44219</v>
      </c>
      <c r="C43771" s="2">
        <v>24</v>
      </c>
      <c r="D43771" s="2" t="s">
        <v>457</v>
      </c>
      <c r="E43771" s="2"/>
      <c r="F43771" s="2"/>
      <c r="G43771" s="2"/>
      <c r="H43771" s="2"/>
    </row>
    <row r="43772" spans="2:8">
      <c r="B43772" s="2" t="s">
        <v>44220</v>
      </c>
      <c r="C43772" s="2">
        <v>30</v>
      </c>
      <c r="D43772" s="2" t="s">
        <v>457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457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457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457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457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457</v>
      </c>
      <c r="E43777" s="2"/>
      <c r="F43777" s="2"/>
      <c r="G43777" s="2"/>
      <c r="H43777" s="2"/>
    </row>
    <row r="43778" spans="2:8">
      <c r="B43778" s="2" t="s">
        <v>44226</v>
      </c>
      <c r="C43778" s="2">
        <v>27</v>
      </c>
      <c r="D43778" s="2" t="s">
        <v>457</v>
      </c>
      <c r="E43778" s="2"/>
      <c r="F43778" s="2"/>
      <c r="G43778" s="2"/>
      <c r="H43778" s="2"/>
    </row>
    <row r="43779" spans="2:8">
      <c r="B43779" s="2" t="s">
        <v>44227</v>
      </c>
      <c r="C43779" s="2">
        <v>31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457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457</v>
      </c>
      <c r="E43803" s="2"/>
      <c r="F43803" s="2"/>
      <c r="G43803" s="2"/>
      <c r="H43803" s="2"/>
    </row>
    <row r="43804" spans="2:8">
      <c r="B43804" s="2" t="s">
        <v>44252</v>
      </c>
      <c r="C43804" s="2">
        <v>28</v>
      </c>
      <c r="D43804" s="2" t="s">
        <v>457</v>
      </c>
      <c r="E43804" s="2"/>
      <c r="F43804" s="2"/>
      <c r="G43804" s="2"/>
      <c r="H43804" s="2"/>
    </row>
    <row r="43805" spans="2:8">
      <c r="B43805" s="2" t="s">
        <v>44253</v>
      </c>
      <c r="C43805" s="2">
        <v>29</v>
      </c>
      <c r="D43805" s="2" t="s">
        <v>457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457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457</v>
      </c>
      <c r="E43807" s="2"/>
      <c r="F43807" s="2"/>
      <c r="G43807" s="2"/>
      <c r="H43807" s="2"/>
    </row>
    <row r="43808" spans="2:8">
      <c r="B43808" s="2" t="s">
        <v>44256</v>
      </c>
      <c r="C43808" s="2">
        <v>29</v>
      </c>
      <c r="D43808" s="2" t="s">
        <v>457</v>
      </c>
      <c r="E43808" s="2"/>
      <c r="F43808" s="2"/>
      <c r="G43808" s="2"/>
      <c r="H43808" s="2"/>
    </row>
    <row r="43809" spans="2:8">
      <c r="B43809" s="2" t="s">
        <v>44257</v>
      </c>
      <c r="C43809" s="2">
        <v>32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45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45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33</v>
      </c>
      <c r="D43841" s="2" t="s">
        <v>457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457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44292</v>
      </c>
      <c r="C43844" s="2">
        <v>27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44293</v>
      </c>
      <c r="C43845" s="2">
        <v>26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44294</v>
      </c>
      <c r="C43846" s="2">
        <v>27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16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15</v>
      </c>
      <c r="D43879" s="2" t="s">
        <v>457</v>
      </c>
      <c r="E43879" s="2"/>
      <c r="F43879" s="2"/>
      <c r="G43879" s="2"/>
      <c r="H43879" s="2"/>
    </row>
    <row r="43880" spans="2:8">
      <c r="B43880" s="2" t="s">
        <v>44328</v>
      </c>
      <c r="C43880" s="2">
        <v>24</v>
      </c>
      <c r="D43880" s="2" t="s">
        <v>457</v>
      </c>
      <c r="E43880" s="2"/>
      <c r="F43880" s="2"/>
      <c r="G43880" s="2"/>
      <c r="H43880" s="2"/>
    </row>
    <row r="43881" spans="2:8">
      <c r="B43881" s="2" t="s">
        <v>44329</v>
      </c>
      <c r="C43881" s="2">
        <v>32</v>
      </c>
      <c r="D43881" s="2" t="s">
        <v>457</v>
      </c>
      <c r="E43881" s="2"/>
      <c r="F43881" s="2"/>
      <c r="G43881" s="2"/>
      <c r="H43881" s="2"/>
    </row>
    <row r="43882" spans="2:8">
      <c r="B43882" s="2" t="s">
        <v>44330</v>
      </c>
      <c r="C43882" s="2">
        <v>32</v>
      </c>
      <c r="D43882" s="2" t="s">
        <v>457</v>
      </c>
      <c r="E43882" s="2"/>
      <c r="F43882" s="2"/>
      <c r="G43882" s="2"/>
      <c r="H43882" s="2"/>
    </row>
    <row r="43883" spans="2:8">
      <c r="B43883" s="2" t="s">
        <v>44331</v>
      </c>
      <c r="C43883" s="2">
        <v>30</v>
      </c>
      <c r="D43883" s="2" t="s">
        <v>457</v>
      </c>
      <c r="E43883" s="2"/>
      <c r="F43883" s="2"/>
      <c r="G43883" s="2"/>
      <c r="H43883" s="2"/>
    </row>
    <row r="43884" spans="2:8">
      <c r="B43884" s="2" t="s">
        <v>44332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24</v>
      </c>
      <c r="D43889" s="2" t="s">
        <v>457</v>
      </c>
      <c r="E43889" s="2"/>
      <c r="F43889" s="2"/>
      <c r="G43889" s="2"/>
      <c r="H43889" s="2"/>
    </row>
    <row r="43890" spans="2:8">
      <c r="B43890" s="2" t="s">
        <v>44338</v>
      </c>
      <c r="C43890" s="2">
        <v>24</v>
      </c>
      <c r="D43890" s="2" t="s">
        <v>457</v>
      </c>
      <c r="E43890" s="2"/>
      <c r="F43890" s="2"/>
      <c r="G43890" s="2"/>
      <c r="H43890" s="2"/>
    </row>
    <row r="43891" spans="2:8">
      <c r="B43891" s="2" t="s">
        <v>44339</v>
      </c>
      <c r="C43891" s="2">
        <v>24</v>
      </c>
      <c r="D43891" s="2" t="s">
        <v>457</v>
      </c>
      <c r="E43891" s="2"/>
      <c r="F43891" s="2"/>
      <c r="G43891" s="2"/>
      <c r="H43891" s="2"/>
    </row>
    <row r="43892" spans="2:8">
      <c r="B43892" s="2" t="s">
        <v>44340</v>
      </c>
      <c r="C43892" s="2">
        <v>23</v>
      </c>
      <c r="D43892" s="2" t="s">
        <v>457</v>
      </c>
      <c r="E43892" s="2"/>
      <c r="F43892" s="2"/>
      <c r="G43892" s="2"/>
      <c r="H43892" s="2"/>
    </row>
    <row r="43893" spans="2:8">
      <c r="B43893" s="2" t="s">
        <v>44341</v>
      </c>
      <c r="C43893" s="2">
        <v>23</v>
      </c>
      <c r="D43893" s="2" t="s">
        <v>457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19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16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18</v>
      </c>
      <c r="D43906" s="2" t="s">
        <v>457</v>
      </c>
      <c r="E43906" s="2"/>
      <c r="F43906" s="2"/>
      <c r="G43906" s="2"/>
      <c r="H43906" s="2"/>
    </row>
    <row r="43907" spans="2:8">
      <c r="B43907" s="2" t="s">
        <v>44355</v>
      </c>
      <c r="C43907" s="2">
        <v>25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44357</v>
      </c>
      <c r="C43909" s="2">
        <v>25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44359</v>
      </c>
      <c r="C43911" s="2">
        <v>28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14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13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24</v>
      </c>
      <c r="D43949" s="2" t="s">
        <v>457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13</v>
      </c>
      <c r="D43982" s="2" t="s">
        <v>457</v>
      </c>
      <c r="E43982" s="2"/>
      <c r="F43982" s="2"/>
      <c r="G43982" s="2"/>
      <c r="H43982" s="2"/>
    </row>
    <row r="43983" spans="2:8">
      <c r="B43983" s="2" t="s">
        <v>44431</v>
      </c>
      <c r="C43983" s="2">
        <v>14</v>
      </c>
      <c r="D43983" s="2" t="s">
        <v>457</v>
      </c>
      <c r="E43983" s="2"/>
      <c r="F43983" s="2"/>
      <c r="G43983" s="2"/>
      <c r="H43983" s="2"/>
    </row>
    <row r="43984" spans="2:8">
      <c r="B43984" s="2" t="s">
        <v>44432</v>
      </c>
      <c r="C43984" s="2">
        <v>14</v>
      </c>
      <c r="D43984" s="2" t="s">
        <v>457</v>
      </c>
      <c r="E43984" s="2"/>
      <c r="F43984" s="2"/>
      <c r="G43984" s="2"/>
      <c r="H43984" s="2"/>
    </row>
    <row r="43985" spans="2:8">
      <c r="B43985" s="2" t="s">
        <v>44433</v>
      </c>
      <c r="C43985" s="2">
        <v>14</v>
      </c>
      <c r="D43985" s="2" t="s">
        <v>457</v>
      </c>
      <c r="E43985" s="2"/>
      <c r="F43985" s="2"/>
      <c r="G43985" s="2"/>
      <c r="H43985" s="2"/>
    </row>
    <row r="43986" spans="2:8">
      <c r="B43986" s="2" t="s">
        <v>44434</v>
      </c>
      <c r="C43986" s="2">
        <v>14</v>
      </c>
      <c r="D43986" s="2" t="s">
        <v>457</v>
      </c>
      <c r="E43986" s="2"/>
      <c r="F43986" s="2"/>
      <c r="G43986" s="2"/>
      <c r="H43986" s="2"/>
    </row>
    <row r="43987" spans="2:8">
      <c r="B43987" s="2" t="s">
        <v>44435</v>
      </c>
      <c r="C43987" s="2">
        <v>22</v>
      </c>
      <c r="D43987" s="2" t="s">
        <v>457</v>
      </c>
      <c r="E43987" s="2"/>
      <c r="F43987" s="2"/>
      <c r="G43987" s="2"/>
      <c r="H43987" s="2"/>
    </row>
    <row r="43988" spans="2:8">
      <c r="B43988" s="2" t="s">
        <v>44436</v>
      </c>
      <c r="C43988" s="2">
        <v>25</v>
      </c>
      <c r="D43988" s="2" t="s">
        <v>457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457</v>
      </c>
      <c r="E43989" s="2"/>
      <c r="F43989" s="2"/>
      <c r="G43989" s="2"/>
      <c r="H43989" s="2"/>
    </row>
    <row r="43990" spans="2:8">
      <c r="B43990" s="2" t="s">
        <v>44438</v>
      </c>
      <c r="C43990" s="2">
        <v>24</v>
      </c>
      <c r="D43990" s="2" t="s">
        <v>457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457</v>
      </c>
      <c r="E43991" s="2"/>
      <c r="F43991" s="2"/>
      <c r="G43991" s="2"/>
      <c r="H43991" s="2"/>
    </row>
    <row r="43992" spans="2:8">
      <c r="B43992" s="2" t="s">
        <v>44440</v>
      </c>
      <c r="C43992" s="2">
        <v>26</v>
      </c>
      <c r="D43992" s="2" t="s">
        <v>457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457</v>
      </c>
      <c r="E43993" s="2"/>
      <c r="F43993" s="2"/>
      <c r="G43993" s="2"/>
      <c r="H43993" s="2"/>
    </row>
    <row r="43994" spans="2:8">
      <c r="B43994" s="2" t="s">
        <v>44442</v>
      </c>
      <c r="C43994" s="2">
        <v>28</v>
      </c>
      <c r="D43994" s="2" t="s">
        <v>457</v>
      </c>
      <c r="E43994" s="2"/>
      <c r="F43994" s="2"/>
      <c r="G43994" s="2"/>
      <c r="H43994" s="2"/>
    </row>
    <row r="43995" spans="2:8">
      <c r="B43995" s="2" t="s">
        <v>44443</v>
      </c>
      <c r="C43995" s="2">
        <v>29</v>
      </c>
      <c r="D43995" s="2" t="s">
        <v>457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457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457</v>
      </c>
      <c r="E43997" s="2"/>
      <c r="F43997" s="2"/>
      <c r="G43997" s="2"/>
      <c r="H43997" s="2"/>
    </row>
    <row r="43998" spans="2:8">
      <c r="B43998" s="2" t="s">
        <v>44446</v>
      </c>
      <c r="C43998" s="2">
        <v>24</v>
      </c>
      <c r="D43998" s="2" t="s">
        <v>457</v>
      </c>
      <c r="E43998" s="2"/>
      <c r="F43998" s="2"/>
      <c r="G43998" s="2"/>
      <c r="H43998" s="2"/>
    </row>
    <row r="43999" spans="2:8">
      <c r="B43999" s="2" t="s">
        <v>44447</v>
      </c>
      <c r="C43999" s="2">
        <v>23</v>
      </c>
      <c r="D43999" s="2" t="s">
        <v>457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19</v>
      </c>
      <c r="D44004" s="2" t="s">
        <v>457</v>
      </c>
      <c r="E44004" s="2"/>
      <c r="F44004" s="2"/>
      <c r="G44004" s="2"/>
      <c r="H44004" s="2"/>
    </row>
    <row r="44005" spans="2:8">
      <c r="B44005" s="2" t="s">
        <v>44453</v>
      </c>
      <c r="C44005" s="2">
        <v>19</v>
      </c>
      <c r="D44005" s="2" t="s">
        <v>457</v>
      </c>
      <c r="E44005" s="2"/>
      <c r="F44005" s="2"/>
      <c r="G44005" s="2"/>
      <c r="H44005" s="2"/>
    </row>
    <row r="44006" spans="2:8">
      <c r="B44006" s="2" t="s">
        <v>44454</v>
      </c>
      <c r="C44006" s="2">
        <v>38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21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44456</v>
      </c>
      <c r="C44008" s="2">
        <v>33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44457</v>
      </c>
      <c r="C44009" s="2">
        <v>27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44458</v>
      </c>
      <c r="C44010" s="2">
        <v>25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44459</v>
      </c>
      <c r="C44011" s="2">
        <v>25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44460</v>
      </c>
      <c r="C44012" s="2">
        <v>26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44461</v>
      </c>
      <c r="C44013" s="2">
        <v>40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17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44471</v>
      </c>
      <c r="C44023" s="2">
        <v>17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44472</v>
      </c>
      <c r="C44024" s="2">
        <v>18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44473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22</v>
      </c>
      <c r="D44041" s="2" t="s">
        <v>457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457</v>
      </c>
      <c r="E44042" s="2"/>
      <c r="F44042" s="2"/>
      <c r="G44042" s="2"/>
      <c r="H44042" s="2"/>
    </row>
    <row r="44043" spans="2:8">
      <c r="B44043" s="2" t="s">
        <v>44491</v>
      </c>
      <c r="C44043" s="2">
        <v>21</v>
      </c>
      <c r="D44043" s="2" t="s">
        <v>457</v>
      </c>
      <c r="E44043" s="2"/>
      <c r="F44043" s="2"/>
      <c r="G44043" s="2"/>
      <c r="H44043" s="2"/>
    </row>
    <row r="44044" spans="2:8">
      <c r="B44044" s="2" t="s">
        <v>44492</v>
      </c>
      <c r="C44044" s="2">
        <v>19</v>
      </c>
      <c r="D44044" s="2" t="s">
        <v>457</v>
      </c>
      <c r="E44044" s="2"/>
      <c r="F44044" s="2"/>
      <c r="G44044" s="2"/>
      <c r="H44044" s="2"/>
    </row>
    <row r="44045" spans="2:8">
      <c r="B44045" s="2" t="s">
        <v>44493</v>
      </c>
      <c r="C44045" s="2">
        <v>17</v>
      </c>
      <c r="D44045" s="2" t="s">
        <v>457</v>
      </c>
      <c r="E44045" s="2"/>
      <c r="F44045" s="2"/>
      <c r="G44045" s="2"/>
      <c r="H44045" s="2"/>
    </row>
    <row r="44046" spans="2:8">
      <c r="B44046" s="2" t="s">
        <v>44494</v>
      </c>
      <c r="C44046" s="2">
        <v>18</v>
      </c>
      <c r="D44046" s="2" t="s">
        <v>457</v>
      </c>
      <c r="E44046" s="2"/>
      <c r="F44046" s="2"/>
      <c r="G44046" s="2"/>
      <c r="H44046" s="2"/>
    </row>
    <row r="44047" spans="2:8">
      <c r="B44047" s="2" t="s">
        <v>44495</v>
      </c>
      <c r="C44047" s="2">
        <v>20</v>
      </c>
      <c r="D44047" s="2" t="s">
        <v>457</v>
      </c>
      <c r="E44047" s="2"/>
      <c r="F44047" s="2"/>
      <c r="G44047" s="2"/>
      <c r="H44047" s="2"/>
    </row>
    <row r="44048" spans="2:8">
      <c r="B44048" s="2" t="s">
        <v>44496</v>
      </c>
      <c r="C44048" s="2">
        <v>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11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15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18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17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18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19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25</v>
      </c>
      <c r="D44057" s="2" t="s">
        <v>457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457</v>
      </c>
      <c r="E44058" s="2"/>
      <c r="F44058" s="2"/>
      <c r="G44058" s="2"/>
      <c r="H44058" s="2"/>
    </row>
    <row r="44059" spans="2:8">
      <c r="B44059" s="2" t="s">
        <v>44507</v>
      </c>
      <c r="C44059" s="2">
        <v>25</v>
      </c>
      <c r="D44059" s="2" t="s">
        <v>457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457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457</v>
      </c>
      <c r="E44061" s="2"/>
      <c r="F44061" s="2"/>
      <c r="G44061" s="2"/>
      <c r="H44061" s="2"/>
    </row>
    <row r="44062" spans="2:8">
      <c r="B44062" s="2" t="s">
        <v>44510</v>
      </c>
      <c r="C44062" s="2">
        <v>24</v>
      </c>
      <c r="D44062" s="2" t="s">
        <v>457</v>
      </c>
      <c r="E44062" s="2"/>
      <c r="F44062" s="2"/>
      <c r="G44062" s="2"/>
      <c r="H44062" s="2"/>
    </row>
    <row r="44063" spans="2:8">
      <c r="B44063" s="2" t="s">
        <v>44511</v>
      </c>
      <c r="C44063" s="2">
        <v>23</v>
      </c>
      <c r="D44063" s="2" t="s">
        <v>457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25</v>
      </c>
      <c r="D44074" s="2" t="s">
        <v>457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457</v>
      </c>
      <c r="E44075" s="2"/>
      <c r="F44075" s="2"/>
      <c r="G44075" s="2"/>
      <c r="H44075" s="2"/>
    </row>
    <row r="44076" spans="2:8">
      <c r="B44076" s="2" t="s">
        <v>44524</v>
      </c>
      <c r="C44076" s="2">
        <v>24</v>
      </c>
      <c r="D44076" s="2" t="s">
        <v>457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457</v>
      </c>
      <c r="E44078" s="2"/>
      <c r="F44078" s="2"/>
      <c r="G44078" s="2"/>
      <c r="H44078" s="2"/>
    </row>
    <row r="44079" spans="2:8">
      <c r="B44079" s="2" t="s">
        <v>44527</v>
      </c>
      <c r="C44079" s="2">
        <v>34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29</v>
      </c>
      <c r="D44087" s="2" t="s">
        <v>457</v>
      </c>
      <c r="E44087" s="2"/>
      <c r="F44087" s="2"/>
      <c r="G44087" s="2"/>
      <c r="H44087" s="2"/>
    </row>
    <row r="44088" spans="2:8">
      <c r="B44088" s="2" t="s">
        <v>44536</v>
      </c>
      <c r="C44088" s="2">
        <v>29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44537</v>
      </c>
      <c r="C44089" s="2">
        <v>30</v>
      </c>
      <c r="D44089" s="2" t="s">
        <v>457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457</v>
      </c>
      <c r="E44090" s="2"/>
      <c r="F44090" s="2"/>
      <c r="G44090" s="2"/>
      <c r="H44090" s="2"/>
    </row>
    <row r="44091" spans="2:8">
      <c r="B44091" s="2" t="s">
        <v>44539</v>
      </c>
      <c r="C44091" s="2">
        <v>33</v>
      </c>
      <c r="D44091" s="2" t="s">
        <v>457</v>
      </c>
      <c r="E44091" s="2"/>
      <c r="F44091" s="2"/>
      <c r="G44091" s="2"/>
      <c r="H44091" s="2"/>
    </row>
    <row r="44092" spans="2:8">
      <c r="B44092" s="2" t="s">
        <v>44540</v>
      </c>
      <c r="C44092" s="2">
        <v>32</v>
      </c>
      <c r="D44092" s="2" t="s">
        <v>457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17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23</v>
      </c>
      <c r="D44114" s="2" t="s">
        <v>457</v>
      </c>
      <c r="E44114" s="2"/>
      <c r="F44114" s="2"/>
      <c r="G44114" s="2"/>
      <c r="H44114" s="2"/>
    </row>
    <row r="44115" spans="2:8">
      <c r="B44115" s="2" t="s">
        <v>44563</v>
      </c>
      <c r="C44115" s="2">
        <v>33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44564</v>
      </c>
      <c r="C44116" s="2">
        <v>36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44565</v>
      </c>
      <c r="C44117" s="2">
        <v>36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44566</v>
      </c>
      <c r="C44118" s="2">
        <v>33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44569</v>
      </c>
      <c r="C44121" s="2">
        <v>31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44570</v>
      </c>
      <c r="C44122" s="2">
        <v>30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457</v>
      </c>
      <c r="E44123" s="2"/>
      <c r="F44123" s="2"/>
      <c r="G44123" s="2"/>
      <c r="H44123" s="2"/>
    </row>
    <row r="44124" spans="2:8">
      <c r="B44124" s="2" t="s">
        <v>44572</v>
      </c>
      <c r="C44124" s="2">
        <v>43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20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44578</v>
      </c>
      <c r="C44130" s="2">
        <v>22</v>
      </c>
      <c r="D44130" s="2" t="s">
        <v>457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457</v>
      </c>
      <c r="E44131" s="2"/>
      <c r="F44131" s="2"/>
      <c r="G44131" s="2"/>
      <c r="H44131" s="2"/>
    </row>
    <row r="44132" spans="2:8">
      <c r="B44132" s="2" t="s">
        <v>44580</v>
      </c>
      <c r="C44132" s="2">
        <v>21</v>
      </c>
      <c r="D44132" s="2" t="s">
        <v>457</v>
      </c>
      <c r="E44132" s="2"/>
      <c r="F44132" s="2"/>
      <c r="G44132" s="2"/>
      <c r="H44132" s="2"/>
    </row>
    <row r="44133" spans="2:8">
      <c r="B44133" s="2" t="s">
        <v>44581</v>
      </c>
      <c r="C44133" s="2">
        <v>27</v>
      </c>
      <c r="D44133" s="2" t="s">
        <v>457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457</v>
      </c>
      <c r="E44134" s="2"/>
      <c r="F44134" s="2"/>
      <c r="G44134" s="2"/>
      <c r="H44134" s="2"/>
    </row>
    <row r="44135" spans="2:8">
      <c r="B44135" s="2" t="s">
        <v>44583</v>
      </c>
      <c r="C44135" s="2">
        <v>30</v>
      </c>
      <c r="D44135" s="2" t="s">
        <v>457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457</v>
      </c>
      <c r="E44136" s="2"/>
      <c r="F44136" s="2"/>
      <c r="G44136" s="2"/>
      <c r="H44136" s="2"/>
    </row>
    <row r="44137" spans="2:8">
      <c r="B44137" s="2" t="s">
        <v>44585</v>
      </c>
      <c r="C44137" s="2">
        <v>29</v>
      </c>
      <c r="D44137" s="2" t="s">
        <v>457</v>
      </c>
      <c r="E44137" s="2"/>
      <c r="F44137" s="2"/>
      <c r="G44137" s="2"/>
      <c r="H44137" s="2"/>
    </row>
    <row r="44138" spans="2:8">
      <c r="B44138" s="2" t="s">
        <v>44586</v>
      </c>
      <c r="C44138" s="2">
        <v>25</v>
      </c>
      <c r="D44138" s="2" t="s">
        <v>457</v>
      </c>
      <c r="E44138" s="2"/>
      <c r="F44138" s="2"/>
      <c r="G44138" s="2"/>
      <c r="H44138" s="2"/>
    </row>
    <row r="44139" spans="2:8">
      <c r="B44139" s="2" t="s">
        <v>44587</v>
      </c>
      <c r="C44139" s="2">
        <v>31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14</v>
      </c>
      <c r="D44143" s="2" t="s">
        <v>457</v>
      </c>
      <c r="E44143" s="2"/>
      <c r="F44143" s="2"/>
      <c r="G44143" s="2"/>
      <c r="H44143" s="2"/>
    </row>
    <row r="44144" spans="2:8">
      <c r="B44144" s="2" t="s">
        <v>44592</v>
      </c>
      <c r="C44144" s="2">
        <v>27</v>
      </c>
      <c r="D44144" s="2" t="s">
        <v>457</v>
      </c>
      <c r="E44144" s="2"/>
      <c r="F44144" s="2"/>
      <c r="G44144" s="2"/>
      <c r="H44144" s="2"/>
    </row>
    <row r="44145" spans="2:8">
      <c r="B44145" s="2" t="s">
        <v>44593</v>
      </c>
      <c r="C44145" s="2">
        <v>31</v>
      </c>
      <c r="D44145" s="2" t="s">
        <v>457</v>
      </c>
      <c r="E44145" s="2"/>
      <c r="F44145" s="2"/>
      <c r="G44145" s="2"/>
      <c r="H44145" s="2"/>
    </row>
    <row r="44146" spans="2:8">
      <c r="B44146" s="2" t="s">
        <v>44594</v>
      </c>
      <c r="C44146" s="2">
        <v>31</v>
      </c>
      <c r="D44146" s="2" t="s">
        <v>457</v>
      </c>
      <c r="E44146" s="2"/>
      <c r="F44146" s="2"/>
      <c r="G44146" s="2"/>
      <c r="H44146" s="2"/>
    </row>
    <row r="44147" spans="2:8">
      <c r="B44147" s="2" t="s">
        <v>44595</v>
      </c>
      <c r="C44147" s="2">
        <v>35</v>
      </c>
      <c r="D44147" s="2" t="s">
        <v>457</v>
      </c>
      <c r="E44147" s="2"/>
      <c r="F44147" s="2"/>
      <c r="G44147" s="2"/>
      <c r="H44147" s="2"/>
    </row>
    <row r="44148" spans="2:8">
      <c r="B44148" s="2" t="s">
        <v>44596</v>
      </c>
      <c r="C44148" s="2">
        <v>36</v>
      </c>
      <c r="D44148" s="2" t="s">
        <v>457</v>
      </c>
      <c r="E44148" s="2"/>
      <c r="F44148" s="2"/>
      <c r="G44148" s="2"/>
      <c r="H44148" s="2"/>
    </row>
    <row r="44149" spans="2:8">
      <c r="B44149" s="2" t="s">
        <v>44597</v>
      </c>
      <c r="C44149" s="2">
        <v>35</v>
      </c>
      <c r="D44149" s="2" t="s">
        <v>457</v>
      </c>
      <c r="E44149" s="2"/>
      <c r="F44149" s="2"/>
      <c r="G44149" s="2"/>
      <c r="H44149" s="2"/>
    </row>
    <row r="44150" spans="2:8">
      <c r="B44150" s="2" t="s">
        <v>44598</v>
      </c>
      <c r="C44150" s="2">
        <v>37</v>
      </c>
      <c r="D44150" s="2" t="s">
        <v>457</v>
      </c>
      <c r="E44150" s="2"/>
      <c r="F44150" s="2"/>
      <c r="G44150" s="2"/>
      <c r="H44150" s="2"/>
    </row>
    <row r="44151" spans="2:8">
      <c r="B44151" s="2" t="s">
        <v>44599</v>
      </c>
      <c r="C44151" s="2">
        <v>36</v>
      </c>
      <c r="D44151" s="2" t="s">
        <v>457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457</v>
      </c>
      <c r="E44152" s="2"/>
      <c r="F44152" s="2"/>
      <c r="G44152" s="2"/>
      <c r="H44152" s="2"/>
    </row>
    <row r="44153" spans="2:8">
      <c r="B44153" s="2" t="s">
        <v>44601</v>
      </c>
      <c r="C44153" s="2">
        <v>33</v>
      </c>
      <c r="D44153" s="2" t="s">
        <v>457</v>
      </c>
      <c r="E44153" s="2"/>
      <c r="F44153" s="2"/>
      <c r="G44153" s="2"/>
      <c r="H44153" s="2"/>
    </row>
    <row r="44154" spans="2:8">
      <c r="B44154" s="2" t="s">
        <v>44602</v>
      </c>
      <c r="C44154" s="2">
        <v>35</v>
      </c>
      <c r="D44154" s="2" t="s">
        <v>457</v>
      </c>
      <c r="E44154" s="2"/>
      <c r="F44154" s="2"/>
      <c r="G44154" s="2"/>
      <c r="H44154" s="2"/>
    </row>
    <row r="44155" spans="2:8">
      <c r="B44155" s="2" t="s">
        <v>44603</v>
      </c>
      <c r="C44155" s="2">
        <v>35</v>
      </c>
      <c r="D44155" s="2" t="s">
        <v>457</v>
      </c>
      <c r="E44155" s="2"/>
      <c r="F44155" s="2"/>
      <c r="G44155" s="2"/>
      <c r="H44155" s="2"/>
    </row>
    <row r="44156" spans="2:8">
      <c r="B44156" s="2" t="s">
        <v>44604</v>
      </c>
      <c r="C44156" s="2">
        <v>33</v>
      </c>
      <c r="D44156" s="2" t="s">
        <v>457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457</v>
      </c>
      <c r="E44157" s="2"/>
      <c r="F44157" s="2"/>
      <c r="G44157" s="2"/>
      <c r="H44157" s="2"/>
    </row>
    <row r="44158" spans="2:8">
      <c r="B44158" s="2" t="s">
        <v>44606</v>
      </c>
      <c r="C44158" s="2">
        <v>24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44607</v>
      </c>
      <c r="C44159" s="2">
        <v>23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44608</v>
      </c>
      <c r="C44160" s="2">
        <v>19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44610</v>
      </c>
      <c r="C44162" s="2">
        <v>19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44611</v>
      </c>
      <c r="C44163" s="2">
        <v>17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44612</v>
      </c>
      <c r="C44164" s="2">
        <v>9</v>
      </c>
      <c r="D44164" s="2" t="s">
        <v>457</v>
      </c>
      <c r="E44164" s="2"/>
      <c r="F44164" s="2"/>
      <c r="G44164" s="2"/>
      <c r="H44164" s="2"/>
    </row>
    <row r="44165" spans="2:8">
      <c r="B44165" s="2" t="s">
        <v>44613</v>
      </c>
      <c r="C44165" s="2">
        <v>22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9</v>
      </c>
      <c r="D44166" s="2" t="s">
        <v>457</v>
      </c>
      <c r="E44166" s="2"/>
      <c r="F44166" s="2"/>
      <c r="G44166" s="2"/>
      <c r="H44166" s="2"/>
    </row>
    <row r="44167" spans="2:8">
      <c r="B44167" s="2" t="s">
        <v>44615</v>
      </c>
      <c r="C44167" s="2">
        <v>14</v>
      </c>
      <c r="D44167" s="2" t="s">
        <v>457</v>
      </c>
      <c r="E44167" s="2"/>
      <c r="F44167" s="2"/>
      <c r="G44167" s="2"/>
      <c r="H44167" s="2"/>
    </row>
    <row r="44168" spans="2:8">
      <c r="B44168" s="2" t="s">
        <v>44616</v>
      </c>
      <c r="C44168" s="2">
        <v>15</v>
      </c>
      <c r="D44168" s="2" t="s">
        <v>457</v>
      </c>
      <c r="E44168" s="2"/>
      <c r="F44168" s="2"/>
      <c r="G44168" s="2"/>
      <c r="H44168" s="2"/>
    </row>
    <row r="44169" spans="2:8">
      <c r="B44169" s="2" t="s">
        <v>44617</v>
      </c>
      <c r="C44169" s="2">
        <v>14</v>
      </c>
      <c r="D44169" s="2" t="s">
        <v>457</v>
      </c>
      <c r="E44169" s="2"/>
      <c r="F44169" s="2"/>
      <c r="G44169" s="2"/>
      <c r="H44169" s="2"/>
    </row>
    <row r="44170" spans="2:8">
      <c r="B44170" s="2" t="s">
        <v>44618</v>
      </c>
      <c r="C44170" s="2">
        <v>14</v>
      </c>
      <c r="D44170" s="2" t="s">
        <v>457</v>
      </c>
      <c r="E44170" s="2"/>
      <c r="F44170" s="2"/>
      <c r="G44170" s="2"/>
      <c r="H44170" s="2"/>
    </row>
    <row r="44171" spans="2:8">
      <c r="B44171" s="2" t="s">
        <v>44619</v>
      </c>
      <c r="C44171" s="2">
        <v>13</v>
      </c>
      <c r="D44171" s="2" t="s">
        <v>457</v>
      </c>
      <c r="E44171" s="2"/>
      <c r="F44171" s="2"/>
      <c r="G44171" s="2"/>
      <c r="H44171" s="2"/>
    </row>
    <row r="44172" spans="2:8">
      <c r="B44172" s="2" t="s">
        <v>44620</v>
      </c>
      <c r="C44172" s="2">
        <v>13</v>
      </c>
      <c r="D44172" s="2" t="s">
        <v>457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457</v>
      </c>
      <c r="E44173" s="2"/>
      <c r="F44173" s="2"/>
      <c r="G44173" s="2"/>
      <c r="H44173" s="2"/>
    </row>
    <row r="44174" spans="2:8">
      <c r="B44174" s="2" t="s">
        <v>44622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25</v>
      </c>
      <c r="D44178" s="2" t="s">
        <v>457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457</v>
      </c>
      <c r="E44179" s="2"/>
      <c r="F44179" s="2"/>
      <c r="G44179" s="2"/>
      <c r="H44179" s="2"/>
    </row>
    <row r="44180" spans="2:8">
      <c r="B44180" s="2" t="s">
        <v>44628</v>
      </c>
      <c r="C44180" s="2">
        <v>29</v>
      </c>
      <c r="D44180" s="2" t="s">
        <v>457</v>
      </c>
      <c r="E44180" s="2"/>
      <c r="F44180" s="2"/>
      <c r="G44180" s="2"/>
      <c r="H44180" s="2"/>
    </row>
    <row r="44181" spans="2:8">
      <c r="B44181" s="2" t="s">
        <v>44629</v>
      </c>
      <c r="C44181" s="2">
        <v>32</v>
      </c>
      <c r="D44181" s="2" t="s">
        <v>457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457</v>
      </c>
      <c r="E44182" s="2"/>
      <c r="F44182" s="2"/>
      <c r="G44182" s="2"/>
      <c r="H44182" s="2"/>
    </row>
    <row r="44183" spans="2:8">
      <c r="B44183" s="2" t="s">
        <v>44631</v>
      </c>
      <c r="C44183" s="2">
        <v>22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39</v>
      </c>
      <c r="D44188" s="2" t="s">
        <v>457</v>
      </c>
      <c r="E44188" s="2"/>
      <c r="F44188" s="2"/>
      <c r="G44188" s="2"/>
      <c r="H44188" s="2"/>
    </row>
    <row r="44189" spans="2:8">
      <c r="B44189" s="2" t="s">
        <v>44637</v>
      </c>
      <c r="C44189" s="2">
        <v>39</v>
      </c>
      <c r="D44189" s="2" t="s">
        <v>457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457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44640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12</v>
      </c>
      <c r="D44197" s="2" t="s">
        <v>457</v>
      </c>
      <c r="E44197" s="2"/>
      <c r="F44197" s="2"/>
      <c r="G44197" s="2"/>
      <c r="H44197" s="2"/>
    </row>
    <row r="44198" spans="2:8">
      <c r="B44198" s="2" t="s">
        <v>44646</v>
      </c>
      <c r="C44198" s="2">
        <v>12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20</v>
      </c>
      <c r="D44199" s="2" t="s">
        <v>457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44649</v>
      </c>
      <c r="C44201" s="2">
        <v>23</v>
      </c>
      <c r="D44201" s="2" t="s">
        <v>457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457</v>
      </c>
      <c r="E44202" s="2"/>
      <c r="F44202" s="2"/>
      <c r="G44202" s="2"/>
      <c r="H44202" s="2"/>
    </row>
    <row r="44203" spans="2:8">
      <c r="B44203" s="2" t="s">
        <v>44651</v>
      </c>
      <c r="C44203" s="2">
        <v>22</v>
      </c>
      <c r="D44203" s="2" t="s">
        <v>457</v>
      </c>
      <c r="E44203" s="2"/>
      <c r="F44203" s="2"/>
      <c r="G44203" s="2"/>
      <c r="H44203" s="2"/>
    </row>
    <row r="44204" spans="2:8">
      <c r="B44204" s="2" t="s">
        <v>44652</v>
      </c>
      <c r="C44204" s="2">
        <v>23</v>
      </c>
      <c r="D44204" s="2" t="s">
        <v>457</v>
      </c>
      <c r="E44204" s="2"/>
      <c r="F44204" s="2"/>
      <c r="G44204" s="2"/>
      <c r="H44204" s="2"/>
    </row>
    <row r="44205" spans="2:8">
      <c r="B44205" s="2" t="s">
        <v>44653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31</v>
      </c>
      <c r="D44212" s="2" t="s">
        <v>457</v>
      </c>
      <c r="E44212" s="2"/>
      <c r="F44212" s="2"/>
      <c r="G44212" s="2"/>
      <c r="H44212" s="2"/>
    </row>
    <row r="44213" spans="2:8">
      <c r="B44213" s="2" t="s">
        <v>44661</v>
      </c>
      <c r="C44213" s="2">
        <v>32</v>
      </c>
      <c r="D44213" s="2" t="s">
        <v>457</v>
      </c>
      <c r="E44213" s="2"/>
      <c r="F44213" s="2"/>
      <c r="G44213" s="2"/>
      <c r="H44213" s="2"/>
    </row>
    <row r="44214" spans="2:8">
      <c r="B44214" s="2" t="s">
        <v>44662</v>
      </c>
      <c r="C44214" s="2">
        <v>33</v>
      </c>
      <c r="D44214" s="2" t="s">
        <v>457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457</v>
      </c>
      <c r="E44215" s="2"/>
      <c r="F44215" s="2"/>
      <c r="G44215" s="2"/>
      <c r="H44215" s="2"/>
    </row>
    <row r="44216" spans="2:8">
      <c r="B44216" s="2" t="s">
        <v>44664</v>
      </c>
      <c r="C44216" s="2">
        <v>35</v>
      </c>
      <c r="D44216" s="2" t="s">
        <v>457</v>
      </c>
      <c r="E44216" s="2"/>
      <c r="F44216" s="2"/>
      <c r="G44216" s="2"/>
      <c r="H44216" s="2"/>
    </row>
    <row r="44217" spans="2:8">
      <c r="B44217" s="2" t="s">
        <v>44665</v>
      </c>
      <c r="C44217" s="2">
        <v>33</v>
      </c>
      <c r="D44217" s="2" t="s">
        <v>457</v>
      </c>
      <c r="E44217" s="2"/>
      <c r="F44217" s="2"/>
      <c r="G44217" s="2"/>
      <c r="H44217" s="2"/>
    </row>
    <row r="44218" spans="2:8">
      <c r="B44218" s="2" t="s">
        <v>44666</v>
      </c>
      <c r="C44218" s="2">
        <v>33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457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457</v>
      </c>
      <c r="E44229" s="2"/>
      <c r="F44229" s="2"/>
      <c r="G44229" s="2"/>
      <c r="H44229" s="2"/>
    </row>
    <row r="44230" spans="2:8">
      <c r="B44230" s="2" t="s">
        <v>44678</v>
      </c>
      <c r="C44230" s="2">
        <v>23</v>
      </c>
      <c r="D44230" s="2" t="s">
        <v>457</v>
      </c>
      <c r="E44230" s="2"/>
      <c r="F44230" s="2"/>
      <c r="G44230" s="2"/>
      <c r="H44230" s="2"/>
    </row>
    <row r="44231" spans="2:8">
      <c r="B44231" s="2" t="s">
        <v>44679</v>
      </c>
      <c r="C44231" s="2">
        <v>18</v>
      </c>
      <c r="D44231" s="2" t="s">
        <v>457</v>
      </c>
      <c r="E44231" s="2"/>
      <c r="F44231" s="2"/>
      <c r="G44231" s="2"/>
      <c r="H44231" s="2"/>
    </row>
    <row r="44232" spans="2:8">
      <c r="B44232" s="2" t="s">
        <v>44680</v>
      </c>
      <c r="C44232" s="2">
        <v>16</v>
      </c>
      <c r="D44232" s="2" t="s">
        <v>457</v>
      </c>
      <c r="E44232" s="2"/>
      <c r="F44232" s="2"/>
      <c r="G44232" s="2"/>
      <c r="H44232" s="2"/>
    </row>
    <row r="44233" spans="2:8">
      <c r="B44233" s="2" t="s">
        <v>44681</v>
      </c>
      <c r="C44233" s="2">
        <v>18</v>
      </c>
      <c r="D44233" s="2" t="s">
        <v>457</v>
      </c>
      <c r="E44233" s="2"/>
      <c r="F44233" s="2"/>
      <c r="G44233" s="2"/>
      <c r="H44233" s="2"/>
    </row>
    <row r="44234" spans="2:8">
      <c r="B44234" s="2" t="s">
        <v>44682</v>
      </c>
      <c r="C44234" s="2">
        <v>35</v>
      </c>
      <c r="D44234" s="2" t="s">
        <v>457</v>
      </c>
      <c r="E44234" s="2"/>
      <c r="F44234" s="2"/>
      <c r="G44234" s="2"/>
      <c r="H44234" s="2"/>
    </row>
    <row r="44235" spans="2:8">
      <c r="B44235" s="2" t="s">
        <v>44683</v>
      </c>
      <c r="C44235" s="2">
        <v>35</v>
      </c>
      <c r="D44235" s="2" t="s">
        <v>457</v>
      </c>
      <c r="E44235" s="2"/>
      <c r="F44235" s="2"/>
      <c r="G44235" s="2"/>
      <c r="H44235" s="2"/>
    </row>
    <row r="44236" spans="2:8">
      <c r="B44236" s="2" t="s">
        <v>44684</v>
      </c>
      <c r="C44236" s="2">
        <v>35</v>
      </c>
      <c r="D44236" s="2" t="s">
        <v>457</v>
      </c>
      <c r="E44236" s="2"/>
      <c r="F44236" s="2"/>
      <c r="G44236" s="2"/>
      <c r="H44236" s="2"/>
    </row>
    <row r="44237" spans="2:8">
      <c r="B44237" s="2" t="s">
        <v>44685</v>
      </c>
      <c r="C44237" s="2">
        <v>32</v>
      </c>
      <c r="D44237" s="2" t="s">
        <v>457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44687</v>
      </c>
      <c r="C44239" s="2">
        <v>12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44688</v>
      </c>
      <c r="C44240" s="2">
        <v>13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44689</v>
      </c>
      <c r="C44241" s="2">
        <v>16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44690</v>
      </c>
      <c r="C44242" s="2">
        <v>19</v>
      </c>
      <c r="D44242" s="2" t="s">
        <v>457</v>
      </c>
      <c r="E44242" s="2"/>
      <c r="F44242" s="2"/>
      <c r="G44242" s="2"/>
      <c r="H44242" s="2"/>
    </row>
    <row r="44243" spans="2:8">
      <c r="B44243" s="2" t="s">
        <v>44691</v>
      </c>
      <c r="C44243" s="2">
        <v>21</v>
      </c>
      <c r="D44243" s="2" t="s">
        <v>457</v>
      </c>
      <c r="E44243" s="2"/>
      <c r="F44243" s="2"/>
      <c r="G44243" s="2"/>
      <c r="H44243" s="2"/>
    </row>
    <row r="44244" spans="2:8">
      <c r="B44244" s="2" t="s">
        <v>44692</v>
      </c>
      <c r="C44244" s="2">
        <v>22</v>
      </c>
      <c r="D44244" s="2" t="s">
        <v>457</v>
      </c>
      <c r="E44244" s="2"/>
      <c r="F44244" s="2"/>
      <c r="G44244" s="2"/>
      <c r="H44244" s="2"/>
    </row>
    <row r="44245" spans="2:8">
      <c r="B44245" s="2" t="s">
        <v>44693</v>
      </c>
      <c r="C44245" s="2">
        <v>22</v>
      </c>
      <c r="D44245" s="2" t="s">
        <v>457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457</v>
      </c>
      <c r="E44246" s="2"/>
      <c r="F44246" s="2"/>
      <c r="G44246" s="2"/>
      <c r="H44246" s="2"/>
    </row>
    <row r="44247" spans="2:8">
      <c r="B44247" s="2" t="s">
        <v>44695</v>
      </c>
      <c r="C44247" s="2">
        <v>23</v>
      </c>
      <c r="D44247" s="2" t="s">
        <v>457</v>
      </c>
      <c r="E44247" s="2"/>
      <c r="F44247" s="2"/>
      <c r="G44247" s="2"/>
      <c r="H44247" s="2"/>
    </row>
    <row r="44248" spans="2:8">
      <c r="B44248" s="2" t="s">
        <v>44696</v>
      </c>
      <c r="C44248" s="2">
        <v>26</v>
      </c>
      <c r="D44248" s="2" t="s">
        <v>457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457</v>
      </c>
      <c r="E44250" s="2"/>
      <c r="F44250" s="2"/>
      <c r="G44250" s="2"/>
      <c r="H44250" s="2"/>
    </row>
    <row r="44251" spans="2:8">
      <c r="B44251" s="2" t="s">
        <v>44699</v>
      </c>
      <c r="C44251" s="2">
        <v>24</v>
      </c>
      <c r="D44251" s="2" t="s">
        <v>457</v>
      </c>
      <c r="E44251" s="2"/>
      <c r="F44251" s="2"/>
      <c r="G44251" s="2"/>
      <c r="H44251" s="2"/>
    </row>
    <row r="44252" spans="2:8">
      <c r="B44252" s="2" t="s">
        <v>44700</v>
      </c>
      <c r="C44252" s="2">
        <v>18</v>
      </c>
      <c r="D44252" s="2" t="s">
        <v>457</v>
      </c>
      <c r="E44252" s="2"/>
      <c r="F44252" s="2"/>
      <c r="G44252" s="2"/>
      <c r="H44252" s="2"/>
    </row>
    <row r="44253" spans="2:8">
      <c r="B44253" s="2" t="s">
        <v>44701</v>
      </c>
      <c r="C44253" s="2">
        <v>17</v>
      </c>
      <c r="D44253" s="2" t="s">
        <v>457</v>
      </c>
      <c r="E44253" s="2"/>
      <c r="F44253" s="2"/>
      <c r="G44253" s="2"/>
      <c r="H44253" s="2"/>
    </row>
    <row r="44254" spans="2:8">
      <c r="B44254" s="2" t="s">
        <v>44702</v>
      </c>
      <c r="C44254" s="2">
        <v>16</v>
      </c>
      <c r="D44254" s="2" t="s">
        <v>457</v>
      </c>
      <c r="E44254" s="2"/>
      <c r="F44254" s="2"/>
      <c r="G44254" s="2"/>
      <c r="H44254" s="2"/>
    </row>
    <row r="44255" spans="2:8">
      <c r="B44255" s="2" t="s">
        <v>44703</v>
      </c>
      <c r="C44255" s="2">
        <v>12</v>
      </c>
      <c r="D44255" s="2" t="s">
        <v>457</v>
      </c>
      <c r="E44255" s="2"/>
      <c r="F44255" s="2"/>
      <c r="G44255" s="2"/>
      <c r="H44255" s="2"/>
    </row>
    <row r="44256" spans="2:8">
      <c r="B44256" s="2" t="s">
        <v>44704</v>
      </c>
      <c r="C44256" s="2">
        <v>35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10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10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10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11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12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12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14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457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457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457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457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457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457</v>
      </c>
      <c r="E44277" s="2"/>
      <c r="F44277" s="2"/>
      <c r="G44277" s="2"/>
      <c r="H44277" s="2"/>
    </row>
    <row r="44278" spans="2:8">
      <c r="B44278" s="2" t="s">
        <v>44726</v>
      </c>
      <c r="C44278" s="2">
        <v>26</v>
      </c>
      <c r="D44278" s="2" t="s">
        <v>457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457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44756</v>
      </c>
      <c r="C44308" s="2">
        <v>28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44757</v>
      </c>
      <c r="C44309" s="2">
        <v>40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40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18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12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12</v>
      </c>
      <c r="D44320" s="2" t="s">
        <v>457</v>
      </c>
      <c r="E44320" s="2"/>
      <c r="F44320" s="2"/>
      <c r="G44320" s="2"/>
      <c r="H44320" s="2"/>
    </row>
    <row r="44321" spans="2:8">
      <c r="B44321" s="2" t="s">
        <v>44769</v>
      </c>
      <c r="C44321" s="2">
        <v>17</v>
      </c>
      <c r="D44321" s="2" t="s">
        <v>457</v>
      </c>
      <c r="E44321" s="2"/>
      <c r="F44321" s="2"/>
      <c r="G44321" s="2"/>
      <c r="H44321" s="2"/>
    </row>
    <row r="44322" spans="2:8">
      <c r="B44322" s="2" t="s">
        <v>44770</v>
      </c>
      <c r="C44322" s="2">
        <v>19</v>
      </c>
      <c r="D44322" s="2" t="s">
        <v>457</v>
      </c>
      <c r="E44322" s="2"/>
      <c r="F44322" s="2"/>
      <c r="G44322" s="2"/>
      <c r="H44322" s="2"/>
    </row>
    <row r="44323" spans="2:8">
      <c r="B44323" s="2" t="s">
        <v>44771</v>
      </c>
      <c r="C44323" s="2">
        <v>23</v>
      </c>
      <c r="D44323" s="2" t="s">
        <v>457</v>
      </c>
      <c r="E44323" s="2"/>
      <c r="F44323" s="2"/>
      <c r="G44323" s="2"/>
      <c r="H44323" s="2"/>
    </row>
    <row r="44324" spans="2:8">
      <c r="B44324" s="2" t="s">
        <v>44772</v>
      </c>
      <c r="C44324" s="2">
        <v>25</v>
      </c>
      <c r="D44324" s="2" t="s">
        <v>457</v>
      </c>
      <c r="E44324" s="2"/>
      <c r="F44324" s="2"/>
      <c r="G44324" s="2"/>
      <c r="H44324" s="2"/>
    </row>
    <row r="44325" spans="2:8">
      <c r="B44325" s="2" t="s">
        <v>44773</v>
      </c>
      <c r="C44325" s="2">
        <v>26</v>
      </c>
      <c r="D44325" s="2" t="s">
        <v>457</v>
      </c>
      <c r="E44325" s="2"/>
      <c r="F44325" s="2"/>
      <c r="G44325" s="2"/>
      <c r="H44325" s="2"/>
    </row>
    <row r="44326" spans="2:8">
      <c r="B44326" s="2" t="s">
        <v>44774</v>
      </c>
      <c r="C44326" s="2">
        <v>26</v>
      </c>
      <c r="D44326" s="2" t="s">
        <v>457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457</v>
      </c>
      <c r="E44327" s="2"/>
      <c r="F44327" s="2"/>
      <c r="G44327" s="2"/>
      <c r="H44327" s="2"/>
    </row>
    <row r="44328" spans="2:8">
      <c r="B44328" s="2" t="s">
        <v>44776</v>
      </c>
      <c r="C44328" s="2">
        <v>13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31</v>
      </c>
      <c r="D44337" s="2" t="s">
        <v>457</v>
      </c>
      <c r="E44337" s="2"/>
      <c r="F44337" s="2"/>
      <c r="G44337" s="2"/>
      <c r="H44337" s="2"/>
    </row>
    <row r="44338" spans="2:8">
      <c r="B44338" s="2" t="s">
        <v>44786</v>
      </c>
      <c r="C44338" s="2">
        <v>32</v>
      </c>
      <c r="D44338" s="2" t="s">
        <v>457</v>
      </c>
      <c r="E44338" s="2"/>
      <c r="F44338" s="2"/>
      <c r="G44338" s="2"/>
      <c r="H44338" s="2"/>
    </row>
    <row r="44339" spans="2:8">
      <c r="B44339" s="2" t="s">
        <v>44787</v>
      </c>
      <c r="C44339" s="2">
        <v>31</v>
      </c>
      <c r="D44339" s="2" t="s">
        <v>457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457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457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457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25</v>
      </c>
      <c r="D44360" s="2" t="s">
        <v>457</v>
      </c>
      <c r="E44360" s="2"/>
      <c r="F44360" s="2"/>
      <c r="G44360" s="2"/>
      <c r="H44360" s="2"/>
    </row>
    <row r="44361" spans="2:8">
      <c r="B44361" s="2" t="s">
        <v>44809</v>
      </c>
      <c r="C44361" s="2">
        <v>24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44810</v>
      </c>
      <c r="C44362" s="2">
        <v>25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44811</v>
      </c>
      <c r="C44363" s="2">
        <v>23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44812</v>
      </c>
      <c r="C44364" s="2">
        <v>22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44813</v>
      </c>
      <c r="C44365" s="2">
        <v>23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44814</v>
      </c>
      <c r="C44366" s="2">
        <v>22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44815</v>
      </c>
      <c r="C44367" s="2">
        <v>9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44816</v>
      </c>
      <c r="C44368" s="2">
        <v>13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44817</v>
      </c>
      <c r="C44369" s="2">
        <v>16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44818</v>
      </c>
      <c r="C44370" s="2">
        <v>20</v>
      </c>
      <c r="D44370" s="2" t="s">
        <v>457</v>
      </c>
      <c r="E44370" s="2"/>
      <c r="F44370" s="2"/>
      <c r="G44370" s="2"/>
      <c r="H44370" s="2"/>
    </row>
    <row r="44371" spans="2:8">
      <c r="B44371" s="2" t="s">
        <v>44819</v>
      </c>
      <c r="C44371" s="2">
        <v>19</v>
      </c>
      <c r="D44371" s="2" t="s">
        <v>457</v>
      </c>
      <c r="E44371" s="2"/>
      <c r="F44371" s="2"/>
      <c r="G44371" s="2"/>
      <c r="H44371" s="2"/>
    </row>
    <row r="44372" spans="2:8">
      <c r="B44372" s="2" t="s">
        <v>44820</v>
      </c>
      <c r="C44372" s="2">
        <v>13</v>
      </c>
      <c r="D44372" s="2" t="s">
        <v>457</v>
      </c>
      <c r="E44372" s="2"/>
      <c r="F44372" s="2"/>
      <c r="G44372" s="2"/>
      <c r="H44372" s="2"/>
    </row>
    <row r="44373" spans="2:8">
      <c r="B44373" s="2" t="s">
        <v>44821</v>
      </c>
      <c r="C44373" s="2">
        <v>12</v>
      </c>
      <c r="D44373" s="2" t="s">
        <v>457</v>
      </c>
      <c r="E44373" s="2"/>
      <c r="F44373" s="2"/>
      <c r="G44373" s="2"/>
      <c r="H44373" s="2"/>
    </row>
    <row r="44374" spans="2:8">
      <c r="B44374" s="2" t="s">
        <v>44822</v>
      </c>
      <c r="C44374" s="2">
        <v>12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17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18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44830</v>
      </c>
      <c r="C44382" s="2">
        <v>28</v>
      </c>
      <c r="D44382" s="2" t="s">
        <v>457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457</v>
      </c>
      <c r="E44383" s="2"/>
      <c r="F44383" s="2"/>
      <c r="G44383" s="2"/>
      <c r="H44383" s="2"/>
    </row>
    <row r="44384" spans="2:8">
      <c r="B44384" s="2" t="s">
        <v>44832</v>
      </c>
      <c r="C44384" s="2">
        <v>26</v>
      </c>
      <c r="D44384" s="2" t="s">
        <v>457</v>
      </c>
      <c r="E44384" s="2"/>
      <c r="F44384" s="2"/>
      <c r="G44384" s="2"/>
      <c r="H44384" s="2"/>
    </row>
    <row r="44385" spans="2:8">
      <c r="B44385" s="2" t="s">
        <v>44833</v>
      </c>
      <c r="C44385" s="2">
        <v>26</v>
      </c>
      <c r="D44385" s="2" t="s">
        <v>457</v>
      </c>
      <c r="E44385" s="2"/>
      <c r="F44385" s="2"/>
      <c r="G44385" s="2"/>
      <c r="H44385" s="2"/>
    </row>
    <row r="44386" spans="2:8">
      <c r="B44386" s="2" t="s">
        <v>44834</v>
      </c>
      <c r="C44386" s="2">
        <v>30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21</v>
      </c>
      <c r="D44400" s="2" t="s">
        <v>457</v>
      </c>
      <c r="E44400" s="2"/>
      <c r="F44400" s="2"/>
      <c r="G44400" s="2"/>
      <c r="H44400" s="2"/>
    </row>
    <row r="44401" spans="2:8">
      <c r="B44401" s="2" t="s">
        <v>44849</v>
      </c>
      <c r="C44401" s="2">
        <v>21</v>
      </c>
      <c r="D44401" s="2" t="s">
        <v>457</v>
      </c>
      <c r="E44401" s="2"/>
      <c r="F44401" s="2"/>
      <c r="G44401" s="2"/>
      <c r="H44401" s="2"/>
    </row>
    <row r="44402" spans="2:8">
      <c r="B44402" s="2" t="s">
        <v>44850</v>
      </c>
      <c r="C44402" s="2">
        <v>21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44851</v>
      </c>
      <c r="C44403" s="2">
        <v>21</v>
      </c>
      <c r="D44403" s="2" t="s">
        <v>457</v>
      </c>
      <c r="E44403" s="2"/>
      <c r="F44403" s="2"/>
      <c r="G44403" s="2"/>
      <c r="H44403" s="2"/>
    </row>
    <row r="44404" spans="2:8">
      <c r="B44404" s="2" t="s">
        <v>44852</v>
      </c>
      <c r="C44404" s="2">
        <v>19</v>
      </c>
      <c r="D44404" s="2" t="s">
        <v>457</v>
      </c>
      <c r="E44404" s="2"/>
      <c r="F44404" s="2"/>
      <c r="G44404" s="2"/>
      <c r="H44404" s="2"/>
    </row>
    <row r="44405" spans="2:8">
      <c r="B44405" s="2" t="s">
        <v>44853</v>
      </c>
      <c r="C44405" s="2">
        <v>19</v>
      </c>
      <c r="D44405" s="2" t="s">
        <v>457</v>
      </c>
      <c r="E44405" s="2"/>
      <c r="F44405" s="2"/>
      <c r="G44405" s="2"/>
      <c r="H44405" s="2"/>
    </row>
    <row r="44406" spans="2:8">
      <c r="B44406" s="2" t="s">
        <v>44854</v>
      </c>
      <c r="C44406" s="2">
        <v>21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44855</v>
      </c>
      <c r="C44407" s="2">
        <v>21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44856</v>
      </c>
      <c r="C44408" s="2">
        <v>29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11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16</v>
      </c>
      <c r="D44414" s="2" t="s">
        <v>457</v>
      </c>
      <c r="E44414" s="2"/>
      <c r="F44414" s="2"/>
      <c r="G44414" s="2"/>
      <c r="H44414" s="2"/>
    </row>
    <row r="44415" spans="2:8">
      <c r="B44415" s="2" t="s">
        <v>44863</v>
      </c>
      <c r="C44415" s="2">
        <v>22</v>
      </c>
      <c r="D44415" s="2" t="s">
        <v>457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457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457</v>
      </c>
      <c r="E44417" s="2"/>
      <c r="F44417" s="2"/>
      <c r="G44417" s="2"/>
      <c r="H44417" s="2"/>
    </row>
    <row r="44418" spans="2:8">
      <c r="B44418" s="2" t="s">
        <v>44866</v>
      </c>
      <c r="C44418" s="2">
        <v>27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44867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19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14</v>
      </c>
      <c r="D44428" s="2" t="s">
        <v>457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457</v>
      </c>
      <c r="E44429" s="2"/>
      <c r="F44429" s="2"/>
      <c r="G44429" s="2"/>
      <c r="H44429" s="2"/>
    </row>
    <row r="44430" spans="2:8">
      <c r="B44430" s="2" t="s">
        <v>44878</v>
      </c>
      <c r="C44430" s="2">
        <v>31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457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457</v>
      </c>
      <c r="E44432" s="2"/>
      <c r="F44432" s="2"/>
      <c r="G44432" s="2"/>
      <c r="H44432" s="2"/>
    </row>
    <row r="44433" spans="2:8">
      <c r="B44433" s="2" t="s">
        <v>44881</v>
      </c>
      <c r="C44433" s="2">
        <v>33</v>
      </c>
      <c r="D44433" s="2" t="s">
        <v>457</v>
      </c>
      <c r="E44433" s="2"/>
      <c r="F44433" s="2"/>
      <c r="G44433" s="2"/>
      <c r="H44433" s="2"/>
    </row>
    <row r="44434" spans="2:8">
      <c r="B44434" s="2" t="s">
        <v>44882</v>
      </c>
      <c r="C44434" s="2">
        <v>32</v>
      </c>
      <c r="D44434" s="2" t="s">
        <v>457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457</v>
      </c>
      <c r="E44435" s="2"/>
      <c r="F44435" s="2"/>
      <c r="G44435" s="2"/>
      <c r="H44435" s="2"/>
    </row>
    <row r="44436" spans="2:8">
      <c r="B44436" s="2" t="s">
        <v>44884</v>
      </c>
      <c r="C44436" s="2">
        <v>32</v>
      </c>
      <c r="D44436" s="2" t="s">
        <v>457</v>
      </c>
      <c r="E44436" s="2"/>
      <c r="F44436" s="2"/>
      <c r="G44436" s="2"/>
      <c r="H44436" s="2"/>
    </row>
    <row r="44437" spans="2:8">
      <c r="B44437" s="2" t="s">
        <v>44885</v>
      </c>
      <c r="C44437" s="2">
        <v>33</v>
      </c>
      <c r="D44437" s="2" t="s">
        <v>457</v>
      </c>
      <c r="E44437" s="2"/>
      <c r="F44437" s="2"/>
      <c r="G44437" s="2"/>
      <c r="H44437" s="2"/>
    </row>
    <row r="44438" spans="2:8">
      <c r="B44438" s="2" t="s">
        <v>44886</v>
      </c>
      <c r="C44438" s="2">
        <v>32</v>
      </c>
      <c r="D44438" s="2" t="s">
        <v>457</v>
      </c>
      <c r="E44438" s="2"/>
      <c r="F44438" s="2"/>
      <c r="G44438" s="2"/>
      <c r="H44438" s="2"/>
    </row>
    <row r="44439" spans="2:8">
      <c r="B44439" s="2" t="s">
        <v>44887</v>
      </c>
      <c r="C44439" s="2">
        <v>31</v>
      </c>
      <c r="D44439" s="2" t="s">
        <v>457</v>
      </c>
      <c r="E44439" s="2"/>
      <c r="F44439" s="2"/>
      <c r="G44439" s="2"/>
      <c r="H44439" s="2"/>
    </row>
    <row r="44440" spans="2:8">
      <c r="B44440" s="2" t="s">
        <v>44888</v>
      </c>
      <c r="C44440" s="2">
        <v>29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44889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24</v>
      </c>
      <c r="D44446" s="2" t="s">
        <v>457</v>
      </c>
      <c r="E44446" s="2"/>
      <c r="F44446" s="2"/>
      <c r="G44446" s="2"/>
      <c r="H44446" s="2"/>
    </row>
    <row r="44447" spans="2:8">
      <c r="B44447" s="2" t="s">
        <v>44895</v>
      </c>
      <c r="C44447" s="2">
        <v>30</v>
      </c>
      <c r="D44447" s="2" t="s">
        <v>457</v>
      </c>
      <c r="E44447" s="2"/>
      <c r="F44447" s="2"/>
      <c r="G44447" s="2"/>
      <c r="H44447" s="2"/>
    </row>
    <row r="44448" spans="2:8">
      <c r="B44448" s="2" t="s">
        <v>44896</v>
      </c>
      <c r="C44448" s="2">
        <v>30</v>
      </c>
      <c r="D44448" s="2" t="s">
        <v>457</v>
      </c>
      <c r="E44448" s="2"/>
      <c r="F44448" s="2"/>
      <c r="G44448" s="2"/>
      <c r="H44448" s="2"/>
    </row>
    <row r="44449" spans="2:8">
      <c r="B44449" s="2" t="s">
        <v>44897</v>
      </c>
      <c r="C44449" s="2">
        <v>26</v>
      </c>
      <c r="D44449" s="2" t="s">
        <v>457</v>
      </c>
      <c r="E44449" s="2"/>
      <c r="F44449" s="2"/>
      <c r="G44449" s="2"/>
      <c r="H44449" s="2"/>
    </row>
    <row r="44450" spans="2:8">
      <c r="B44450" s="2" t="s">
        <v>44898</v>
      </c>
      <c r="C44450" s="2">
        <v>18</v>
      </c>
      <c r="D44450" s="2" t="s">
        <v>457</v>
      </c>
      <c r="E44450" s="2"/>
      <c r="F44450" s="2"/>
      <c r="G44450" s="2"/>
      <c r="H44450" s="2"/>
    </row>
    <row r="44451" spans="2:8">
      <c r="B44451" s="2" t="s">
        <v>44899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40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31</v>
      </c>
      <c r="D44474" s="2" t="s">
        <v>457</v>
      </c>
      <c r="E44474" s="2"/>
      <c r="F44474" s="2"/>
      <c r="G44474" s="2"/>
      <c r="H44474" s="2"/>
    </row>
    <row r="44475" spans="2:8">
      <c r="B44475" s="2" t="s">
        <v>44923</v>
      </c>
      <c r="C44475" s="2">
        <v>30</v>
      </c>
      <c r="D44475" s="2" t="s">
        <v>457</v>
      </c>
      <c r="E44475" s="2"/>
      <c r="F44475" s="2"/>
      <c r="G44475" s="2"/>
      <c r="H44475" s="2"/>
    </row>
    <row r="44476" spans="2:8">
      <c r="B44476" s="2" t="s">
        <v>44924</v>
      </c>
      <c r="C44476" s="2">
        <v>30</v>
      </c>
      <c r="D44476" s="2" t="s">
        <v>457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457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457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457</v>
      </c>
      <c r="E44479" s="2"/>
      <c r="F44479" s="2"/>
      <c r="G44479" s="2"/>
      <c r="H44479" s="2"/>
    </row>
    <row r="44480" spans="2:8">
      <c r="B44480" s="2" t="s">
        <v>44928</v>
      </c>
      <c r="C44480" s="2">
        <v>23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44929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40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41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40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42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13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14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14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14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44958</v>
      </c>
      <c r="C44510" s="2">
        <v>12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16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457</v>
      </c>
      <c r="E44515" s="2"/>
      <c r="F44515" s="2"/>
      <c r="G44515" s="2"/>
      <c r="H44515" s="2"/>
    </row>
    <row r="44516" spans="2:8">
      <c r="B44516" s="2" t="s">
        <v>44964</v>
      </c>
      <c r="C44516" s="2">
        <v>28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44965</v>
      </c>
      <c r="C44517" s="2">
        <v>28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44968</v>
      </c>
      <c r="C44520" s="2">
        <v>23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19</v>
      </c>
      <c r="D44527" s="2" t="s">
        <v>457</v>
      </c>
      <c r="E44527" s="2"/>
      <c r="F44527" s="2"/>
      <c r="G44527" s="2"/>
      <c r="H44527" s="2"/>
    </row>
    <row r="44528" spans="2:8">
      <c r="B44528" s="2" t="s">
        <v>44976</v>
      </c>
      <c r="C44528" s="2">
        <v>19</v>
      </c>
      <c r="D44528" s="2" t="s">
        <v>457</v>
      </c>
      <c r="E44528" s="2"/>
      <c r="F44528" s="2"/>
      <c r="G44528" s="2"/>
      <c r="H44528" s="2"/>
    </row>
    <row r="44529" spans="2:8">
      <c r="B44529" s="2" t="s">
        <v>44977</v>
      </c>
      <c r="C44529" s="2">
        <v>39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40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40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29</v>
      </c>
      <c r="D44533" s="2" t="s">
        <v>457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457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457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457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457</v>
      </c>
      <c r="E44537" s="2"/>
      <c r="F44537" s="2"/>
      <c r="G44537" s="2"/>
      <c r="H44537" s="2"/>
    </row>
    <row r="44538" spans="2:8">
      <c r="B44538" s="2" t="s">
        <v>44986</v>
      </c>
      <c r="C44538" s="2">
        <v>29</v>
      </c>
      <c r="D44538" s="2" t="s">
        <v>457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457</v>
      </c>
      <c r="E44539" s="2"/>
      <c r="F44539" s="2"/>
      <c r="G44539" s="2"/>
      <c r="H44539" s="2"/>
    </row>
    <row r="44540" spans="2:8">
      <c r="B44540" s="2" t="s">
        <v>44988</v>
      </c>
      <c r="C44540" s="2">
        <v>27</v>
      </c>
      <c r="D44540" s="2" t="s">
        <v>457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457</v>
      </c>
      <c r="E44541" s="2"/>
      <c r="F44541" s="2"/>
      <c r="G44541" s="2"/>
      <c r="H44541" s="2"/>
    </row>
    <row r="44542" spans="2:8">
      <c r="B44542" s="2" t="s">
        <v>44990</v>
      </c>
      <c r="C44542" s="2">
        <v>26</v>
      </c>
      <c r="D44542" s="2" t="s">
        <v>457</v>
      </c>
      <c r="E44542" s="2"/>
      <c r="F44542" s="2"/>
      <c r="G44542" s="2"/>
      <c r="H44542" s="2"/>
    </row>
    <row r="44543" spans="2:8">
      <c r="B44543" s="2" t="s">
        <v>44991</v>
      </c>
      <c r="C44543" s="2">
        <v>24</v>
      </c>
      <c r="D44543" s="2" t="s">
        <v>457</v>
      </c>
      <c r="E44543" s="2"/>
      <c r="F44543" s="2"/>
      <c r="G44543" s="2"/>
      <c r="H44543" s="2"/>
    </row>
    <row r="44544" spans="2:8">
      <c r="B44544" s="2" t="s">
        <v>44992</v>
      </c>
      <c r="C44544" s="2">
        <v>23</v>
      </c>
      <c r="D44544" s="2" t="s">
        <v>457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457</v>
      </c>
      <c r="E44545" s="2"/>
      <c r="F44545" s="2"/>
      <c r="G44545" s="2"/>
      <c r="H44545" s="2"/>
    </row>
    <row r="44546" spans="2:8">
      <c r="B44546" s="2" t="s">
        <v>44994</v>
      </c>
      <c r="C44546" s="2">
        <v>28</v>
      </c>
      <c r="D44546" s="2" t="s">
        <v>457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44996</v>
      </c>
      <c r="C44548" s="2">
        <v>30</v>
      </c>
      <c r="D44548" s="2" t="s">
        <v>457</v>
      </c>
      <c r="E44548" s="2"/>
      <c r="F44548" s="2"/>
      <c r="G44548" s="2"/>
      <c r="H44548" s="2"/>
    </row>
    <row r="44549" spans="2:8">
      <c r="B44549" s="2" t="s">
        <v>44997</v>
      </c>
      <c r="C44549" s="2">
        <v>29</v>
      </c>
      <c r="D44549" s="2" t="s">
        <v>457</v>
      </c>
      <c r="E44549" s="2"/>
      <c r="F44549" s="2"/>
      <c r="G44549" s="2"/>
      <c r="H44549" s="2"/>
    </row>
    <row r="44550" spans="2:8">
      <c r="B44550" s="2" t="s">
        <v>44998</v>
      </c>
      <c r="C44550" s="2">
        <v>27</v>
      </c>
      <c r="D44550" s="2" t="s">
        <v>457</v>
      </c>
      <c r="E44550" s="2"/>
      <c r="F44550" s="2"/>
      <c r="G44550" s="2"/>
      <c r="H44550" s="2"/>
    </row>
    <row r="44551" spans="2:8">
      <c r="B44551" s="2" t="s">
        <v>44999</v>
      </c>
      <c r="C44551" s="2">
        <v>25</v>
      </c>
      <c r="D44551" s="2" t="s">
        <v>457</v>
      </c>
      <c r="E44551" s="2"/>
      <c r="F44551" s="2"/>
      <c r="G44551" s="2"/>
      <c r="H44551" s="2"/>
    </row>
    <row r="44552" spans="2:8">
      <c r="B44552" s="2" t="s">
        <v>45000</v>
      </c>
      <c r="C44552" s="2">
        <v>35</v>
      </c>
      <c r="D44552" s="2" t="s">
        <v>457</v>
      </c>
      <c r="E44552" s="2"/>
      <c r="F44552" s="2"/>
      <c r="G44552" s="2"/>
      <c r="H44552" s="2"/>
    </row>
    <row r="44553" spans="2:8">
      <c r="B44553" s="2" t="s">
        <v>45001</v>
      </c>
      <c r="C44553" s="2">
        <v>35</v>
      </c>
      <c r="D44553" s="2" t="s">
        <v>457</v>
      </c>
      <c r="E44553" s="2"/>
      <c r="F44553" s="2"/>
      <c r="G44553" s="2"/>
      <c r="H44553" s="2"/>
    </row>
    <row r="44554" spans="2:8">
      <c r="B44554" s="2" t="s">
        <v>45002</v>
      </c>
      <c r="C44554" s="2">
        <v>35</v>
      </c>
      <c r="D44554" s="2" t="s">
        <v>457</v>
      </c>
      <c r="E44554" s="2"/>
      <c r="F44554" s="2"/>
      <c r="G44554" s="2"/>
      <c r="H44554" s="2"/>
    </row>
    <row r="44555" spans="2:8">
      <c r="B44555" s="2" t="s">
        <v>45003</v>
      </c>
      <c r="C44555" s="2">
        <v>35</v>
      </c>
      <c r="D44555" s="2" t="s">
        <v>457</v>
      </c>
      <c r="E44555" s="2"/>
      <c r="F44555" s="2"/>
      <c r="G44555" s="2"/>
      <c r="H44555" s="2"/>
    </row>
    <row r="44556" spans="2:8">
      <c r="B44556" s="2" t="s">
        <v>45004</v>
      </c>
      <c r="C44556" s="2">
        <v>31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18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31</v>
      </c>
      <c r="D44576" s="2" t="s">
        <v>457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45026</v>
      </c>
      <c r="C44578" s="2">
        <v>31</v>
      </c>
      <c r="D44578" s="2" t="s">
        <v>457</v>
      </c>
      <c r="E44578" s="2"/>
      <c r="F44578" s="2"/>
      <c r="G44578" s="2"/>
      <c r="H44578" s="2"/>
    </row>
    <row r="44579" spans="2:8">
      <c r="B44579" s="2" t="s">
        <v>45027</v>
      </c>
      <c r="C44579" s="2">
        <v>29</v>
      </c>
      <c r="D44579" s="2" t="s">
        <v>457</v>
      </c>
      <c r="E44579" s="2"/>
      <c r="F44579" s="2"/>
      <c r="G44579" s="2"/>
      <c r="H44579" s="2"/>
    </row>
    <row r="44580" spans="2:8">
      <c r="B44580" s="2" t="s">
        <v>45028</v>
      </c>
      <c r="C44580" s="2">
        <v>26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45029</v>
      </c>
      <c r="C44581" s="2">
        <v>17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18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45038</v>
      </c>
      <c r="C44590" s="2">
        <v>25</v>
      </c>
      <c r="D44590" s="2" t="s">
        <v>457</v>
      </c>
      <c r="E44590" s="2"/>
      <c r="F44590" s="2"/>
      <c r="G44590" s="2"/>
      <c r="H44590" s="2"/>
    </row>
    <row r="44591" spans="2:8">
      <c r="B44591" s="2" t="s">
        <v>45039</v>
      </c>
      <c r="C44591" s="2">
        <v>25</v>
      </c>
      <c r="D44591" s="2" t="s">
        <v>457</v>
      </c>
      <c r="E44591" s="2"/>
      <c r="F44591" s="2"/>
      <c r="G44591" s="2"/>
      <c r="H44591" s="2"/>
    </row>
    <row r="44592" spans="2:8">
      <c r="B44592" s="2" t="s">
        <v>45040</v>
      </c>
      <c r="C44592" s="2">
        <v>22</v>
      </c>
      <c r="D44592" s="2" t="s">
        <v>457</v>
      </c>
      <c r="E44592" s="2"/>
      <c r="F44592" s="2"/>
      <c r="G44592" s="2"/>
      <c r="H44592" s="2"/>
    </row>
    <row r="44593" spans="2:8">
      <c r="B44593" s="2" t="s">
        <v>45041</v>
      </c>
      <c r="C44593" s="2">
        <v>23</v>
      </c>
      <c r="D44593" s="2" t="s">
        <v>457</v>
      </c>
      <c r="E44593" s="2"/>
      <c r="F44593" s="2"/>
      <c r="G44593" s="2"/>
      <c r="H44593" s="2"/>
    </row>
    <row r="44594" spans="2:8">
      <c r="B44594" s="2" t="s">
        <v>45042</v>
      </c>
      <c r="C44594" s="2">
        <v>31</v>
      </c>
      <c r="D44594" s="2" t="s">
        <v>457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457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457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457</v>
      </c>
      <c r="E44597" s="2"/>
      <c r="F44597" s="2"/>
      <c r="G44597" s="2"/>
      <c r="H44597" s="2"/>
    </row>
    <row r="44598" spans="2:8">
      <c r="B44598" s="2" t="s">
        <v>45046</v>
      </c>
      <c r="C44598" s="2">
        <v>23</v>
      </c>
      <c r="D44598" s="2" t="s">
        <v>457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457</v>
      </c>
      <c r="E44599" s="2"/>
      <c r="F44599" s="2"/>
      <c r="G44599" s="2"/>
      <c r="H44599" s="2"/>
    </row>
    <row r="44600" spans="2:8">
      <c r="B44600" s="2" t="s">
        <v>45048</v>
      </c>
      <c r="C44600" s="2">
        <v>23</v>
      </c>
      <c r="D44600" s="2" t="s">
        <v>457</v>
      </c>
      <c r="E44600" s="2"/>
      <c r="F44600" s="2"/>
      <c r="G44600" s="2"/>
      <c r="H44600" s="2"/>
    </row>
    <row r="44601" spans="2:8">
      <c r="B44601" s="2" t="s">
        <v>45049</v>
      </c>
      <c r="C44601" s="2">
        <v>18</v>
      </c>
      <c r="D44601" s="2" t="s">
        <v>457</v>
      </c>
      <c r="E44601" s="2"/>
      <c r="F44601" s="2"/>
      <c r="G44601" s="2"/>
      <c r="H44601" s="2"/>
    </row>
    <row r="44602" spans="2:8">
      <c r="B44602" s="2" t="s">
        <v>45050</v>
      </c>
      <c r="C44602" s="2">
        <v>19</v>
      </c>
      <c r="D44602" s="2" t="s">
        <v>457</v>
      </c>
      <c r="E44602" s="2"/>
      <c r="F44602" s="2"/>
      <c r="G44602" s="2"/>
      <c r="H44602" s="2"/>
    </row>
    <row r="44603" spans="2:8">
      <c r="B44603" s="2" t="s">
        <v>45051</v>
      </c>
      <c r="C44603" s="2">
        <v>19</v>
      </c>
      <c r="D44603" s="2" t="s">
        <v>457</v>
      </c>
      <c r="E44603" s="2"/>
      <c r="F44603" s="2"/>
      <c r="G44603" s="2"/>
      <c r="H44603" s="2"/>
    </row>
    <row r="44604" spans="2:8">
      <c r="B44604" s="2" t="s">
        <v>45052</v>
      </c>
      <c r="C44604" s="2">
        <v>18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45053</v>
      </c>
      <c r="C44605" s="2">
        <v>18</v>
      </c>
      <c r="D44605" s="2" t="s">
        <v>457</v>
      </c>
      <c r="E44605" s="2"/>
      <c r="F44605" s="2"/>
      <c r="G44605" s="2"/>
      <c r="H44605" s="2"/>
    </row>
    <row r="44606" spans="2:8">
      <c r="B44606" s="2" t="s">
        <v>45054</v>
      </c>
      <c r="C44606" s="2">
        <v>17</v>
      </c>
      <c r="D44606" s="2" t="s">
        <v>457</v>
      </c>
      <c r="E44606" s="2"/>
      <c r="F44606" s="2"/>
      <c r="G44606" s="2"/>
      <c r="H44606" s="2"/>
    </row>
    <row r="44607" spans="2:8">
      <c r="B44607" s="2" t="s">
        <v>45055</v>
      </c>
      <c r="C44607" s="2">
        <v>31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16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13</v>
      </c>
      <c r="D44613" s="2" t="s">
        <v>457</v>
      </c>
      <c r="E44613" s="2"/>
      <c r="F44613" s="2"/>
      <c r="G44613" s="2"/>
      <c r="H44613" s="2"/>
    </row>
    <row r="44614" spans="2:8">
      <c r="B44614" s="2" t="s">
        <v>45062</v>
      </c>
      <c r="C44614" s="2">
        <v>22</v>
      </c>
      <c r="D44614" s="2" t="s">
        <v>457</v>
      </c>
      <c r="E44614" s="2"/>
      <c r="F44614" s="2"/>
      <c r="G44614" s="2"/>
      <c r="H44614" s="2"/>
    </row>
    <row r="44615" spans="2:8">
      <c r="B44615" s="2" t="s">
        <v>45063</v>
      </c>
      <c r="C44615" s="2">
        <v>34</v>
      </c>
      <c r="D44615" s="2" t="s">
        <v>457</v>
      </c>
      <c r="E44615" s="2"/>
      <c r="F44615" s="2"/>
      <c r="G44615" s="2"/>
      <c r="H44615" s="2"/>
    </row>
    <row r="44616" spans="2:8">
      <c r="B44616" s="2" t="s">
        <v>45064</v>
      </c>
      <c r="C44616" s="2">
        <v>34</v>
      </c>
      <c r="D44616" s="2" t="s">
        <v>457</v>
      </c>
      <c r="E44616" s="2"/>
      <c r="F44616" s="2"/>
      <c r="G44616" s="2"/>
      <c r="H44616" s="2"/>
    </row>
    <row r="44617" spans="2:8">
      <c r="B44617" s="2" t="s">
        <v>45065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40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33</v>
      </c>
      <c r="D44639" s="2" t="s">
        <v>457</v>
      </c>
      <c r="E44639" s="2"/>
      <c r="F44639" s="2"/>
      <c r="G44639" s="2"/>
      <c r="H44639" s="2"/>
    </row>
    <row r="44640" spans="2:8">
      <c r="B44640" s="2" t="s">
        <v>45088</v>
      </c>
      <c r="C44640" s="2">
        <v>34</v>
      </c>
      <c r="D44640" s="2" t="s">
        <v>457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457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457</v>
      </c>
      <c r="E44642" s="2"/>
      <c r="F44642" s="2"/>
      <c r="G44642" s="2"/>
      <c r="H44642" s="2"/>
    </row>
    <row r="44643" spans="2:8">
      <c r="B44643" s="2" t="s">
        <v>45091</v>
      </c>
      <c r="C44643" s="2">
        <v>26</v>
      </c>
      <c r="D44643" s="2" t="s">
        <v>457</v>
      </c>
      <c r="E44643" s="2"/>
      <c r="F44643" s="2"/>
      <c r="G44643" s="2"/>
      <c r="H44643" s="2"/>
    </row>
    <row r="44644" spans="2:8">
      <c r="B44644" s="2" t="s">
        <v>45092</v>
      </c>
      <c r="C44644" s="2">
        <v>33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44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44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45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457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457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457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45123</v>
      </c>
      <c r="C44675" s="2">
        <v>19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45124</v>
      </c>
      <c r="C44676" s="2">
        <v>21</v>
      </c>
      <c r="D44676" s="2" t="s">
        <v>457</v>
      </c>
      <c r="E44676" s="2"/>
      <c r="F44676" s="2"/>
      <c r="G44676" s="2"/>
      <c r="H44676" s="2"/>
    </row>
    <row r="44677" spans="2:8">
      <c r="B44677" s="2" t="s">
        <v>45125</v>
      </c>
      <c r="C44677" s="2">
        <v>20</v>
      </c>
      <c r="D44677" s="2" t="s">
        <v>457</v>
      </c>
      <c r="E44677" s="2"/>
      <c r="F44677" s="2"/>
      <c r="G44677" s="2"/>
      <c r="H44677" s="2"/>
    </row>
    <row r="44678" spans="2:8">
      <c r="B44678" s="2" t="s">
        <v>45126</v>
      </c>
      <c r="C44678" s="2">
        <v>19</v>
      </c>
      <c r="D44678" s="2" t="s">
        <v>457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40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17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19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18</v>
      </c>
      <c r="D44699" s="2" t="s">
        <v>457</v>
      </c>
      <c r="E44699" s="2"/>
      <c r="F44699" s="2"/>
      <c r="G44699" s="2"/>
      <c r="H44699" s="2"/>
    </row>
    <row r="44700" spans="2:8">
      <c r="B44700" s="2" t="s">
        <v>45148</v>
      </c>
      <c r="C44700" s="2">
        <v>20</v>
      </c>
      <c r="D44700" s="2" t="s">
        <v>457</v>
      </c>
      <c r="E44700" s="2"/>
      <c r="F44700" s="2"/>
      <c r="G44700" s="2"/>
      <c r="H44700" s="2"/>
    </row>
    <row r="44701" spans="2:8">
      <c r="B44701" s="2" t="s">
        <v>45149</v>
      </c>
      <c r="C44701" s="2">
        <v>20</v>
      </c>
      <c r="D44701" s="2" t="s">
        <v>457</v>
      </c>
      <c r="E44701" s="2"/>
      <c r="F44701" s="2"/>
      <c r="G44701" s="2"/>
      <c r="H44701" s="2"/>
    </row>
    <row r="44702" spans="2:8">
      <c r="B44702" s="2" t="s">
        <v>45150</v>
      </c>
      <c r="C44702" s="2">
        <v>19</v>
      </c>
      <c r="D44702" s="2" t="s">
        <v>457</v>
      </c>
      <c r="E44702" s="2"/>
      <c r="F44702" s="2"/>
      <c r="G44702" s="2"/>
      <c r="H44702" s="2"/>
    </row>
    <row r="44703" spans="2:8">
      <c r="B44703" s="2" t="s">
        <v>45151</v>
      </c>
      <c r="C44703" s="2">
        <v>20</v>
      </c>
      <c r="D44703" s="2" t="s">
        <v>457</v>
      </c>
      <c r="E44703" s="2"/>
      <c r="F44703" s="2"/>
      <c r="G44703" s="2"/>
      <c r="H44703" s="2"/>
    </row>
    <row r="44704" spans="2:8">
      <c r="B44704" s="2" t="s">
        <v>45152</v>
      </c>
      <c r="C44704" s="2">
        <v>20</v>
      </c>
      <c r="D44704" s="2" t="s">
        <v>457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457</v>
      </c>
      <c r="E44705" s="2"/>
      <c r="F44705" s="2"/>
      <c r="G44705" s="2"/>
      <c r="H44705" s="2"/>
    </row>
    <row r="44706" spans="2:8">
      <c r="B44706" s="2" t="s">
        <v>45154</v>
      </c>
      <c r="C44706" s="2">
        <v>19</v>
      </c>
      <c r="D44706" s="2" t="s">
        <v>457</v>
      </c>
      <c r="E44706" s="2"/>
      <c r="F44706" s="2"/>
      <c r="G44706" s="2"/>
      <c r="H44706" s="2"/>
    </row>
    <row r="44707" spans="2:8">
      <c r="B44707" s="2" t="s">
        <v>45155</v>
      </c>
      <c r="C44707" s="2">
        <v>18</v>
      </c>
      <c r="D44707" s="2" t="s">
        <v>457</v>
      </c>
      <c r="E44707" s="2"/>
      <c r="F44707" s="2"/>
      <c r="G44707" s="2"/>
      <c r="H44707" s="2"/>
    </row>
    <row r="44708" spans="2:8">
      <c r="B44708" s="2" t="s">
        <v>45156</v>
      </c>
      <c r="C44708" s="2">
        <v>18</v>
      </c>
      <c r="D44708" s="2" t="s">
        <v>457</v>
      </c>
      <c r="E44708" s="2"/>
      <c r="F44708" s="2"/>
      <c r="G44708" s="2"/>
      <c r="H44708" s="2"/>
    </row>
    <row r="44709" spans="2:8">
      <c r="B44709" s="2" t="s">
        <v>45157</v>
      </c>
      <c r="C44709" s="2">
        <v>35</v>
      </c>
      <c r="D44709" s="2" t="s">
        <v>457</v>
      </c>
      <c r="E44709" s="2"/>
      <c r="F44709" s="2"/>
      <c r="G44709" s="2"/>
      <c r="H44709" s="2"/>
    </row>
    <row r="44710" spans="2:8">
      <c r="B44710" s="2" t="s">
        <v>45158</v>
      </c>
      <c r="C44710" s="2">
        <v>35</v>
      </c>
      <c r="D44710" s="2" t="s">
        <v>457</v>
      </c>
      <c r="E44710" s="2"/>
      <c r="F44710" s="2"/>
      <c r="G44710" s="2"/>
      <c r="H44710" s="2"/>
    </row>
    <row r="44711" spans="2:8">
      <c r="B44711" s="2" t="s">
        <v>45159</v>
      </c>
      <c r="C44711" s="2">
        <v>35</v>
      </c>
      <c r="D44711" s="2" t="s">
        <v>457</v>
      </c>
      <c r="E44711" s="2"/>
      <c r="F44711" s="2"/>
      <c r="G44711" s="2"/>
      <c r="H44711" s="2"/>
    </row>
    <row r="44712" spans="2:8">
      <c r="B44712" s="2" t="s">
        <v>45160</v>
      </c>
      <c r="C44712" s="2">
        <v>34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45161</v>
      </c>
      <c r="C44713" s="2">
        <v>33</v>
      </c>
      <c r="D44713" s="2" t="s">
        <v>457</v>
      </c>
      <c r="E44713" s="2"/>
      <c r="F44713" s="2"/>
      <c r="G44713" s="2"/>
      <c r="H44713" s="2"/>
    </row>
    <row r="44714" spans="2:8">
      <c r="B44714" s="2" t="s">
        <v>45162</v>
      </c>
      <c r="C44714" s="2">
        <v>38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17</v>
      </c>
      <c r="D44740" s="2" t="s">
        <v>457</v>
      </c>
      <c r="E44740" s="2"/>
      <c r="F44740" s="2"/>
      <c r="G44740" s="2"/>
      <c r="H44740" s="2"/>
    </row>
    <row r="44741" spans="2:8">
      <c r="B44741" s="2" t="s">
        <v>45189</v>
      </c>
      <c r="C44741" s="2">
        <v>22</v>
      </c>
      <c r="D44741" s="2" t="s">
        <v>457</v>
      </c>
      <c r="E44741" s="2"/>
      <c r="F44741" s="2"/>
      <c r="G44741" s="2"/>
      <c r="H44741" s="2"/>
    </row>
    <row r="44742" spans="2:8">
      <c r="B44742" s="2" t="s">
        <v>45190</v>
      </c>
      <c r="C44742" s="2">
        <v>25</v>
      </c>
      <c r="D44742" s="2" t="s">
        <v>457</v>
      </c>
      <c r="E44742" s="2"/>
      <c r="F44742" s="2"/>
      <c r="G44742" s="2"/>
      <c r="H44742" s="2"/>
    </row>
    <row r="44743" spans="2:8">
      <c r="B44743" s="2" t="s">
        <v>45191</v>
      </c>
      <c r="C44743" s="2">
        <v>25</v>
      </c>
      <c r="D44743" s="2" t="s">
        <v>457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457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457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457</v>
      </c>
      <c r="E44753" s="2"/>
      <c r="F44753" s="2"/>
      <c r="G44753" s="2"/>
      <c r="H44753" s="2"/>
    </row>
    <row r="44754" spans="2:8">
      <c r="B44754" s="2" t="s">
        <v>45202</v>
      </c>
      <c r="C44754" s="2">
        <v>18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45203</v>
      </c>
      <c r="C44755" s="2">
        <v>23</v>
      </c>
      <c r="D44755" s="2" t="s">
        <v>457</v>
      </c>
      <c r="E44755" s="2"/>
      <c r="F44755" s="2"/>
      <c r="G44755" s="2"/>
      <c r="H44755" s="2"/>
    </row>
    <row r="44756" spans="2:8">
      <c r="B44756" s="2" t="s">
        <v>45204</v>
      </c>
      <c r="C44756" s="2">
        <v>24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45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45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45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33</v>
      </c>
      <c r="D44767" s="2" t="s">
        <v>457</v>
      </c>
      <c r="E44767" s="2"/>
      <c r="F44767" s="2"/>
      <c r="G44767" s="2"/>
      <c r="H44767" s="2"/>
    </row>
    <row r="44768" spans="2:8">
      <c r="B44768" s="2" t="s">
        <v>45216</v>
      </c>
      <c r="C44768" s="2">
        <v>33</v>
      </c>
      <c r="D44768" s="2" t="s">
        <v>457</v>
      </c>
      <c r="E44768" s="2"/>
      <c r="F44768" s="2"/>
      <c r="G44768" s="2"/>
      <c r="H44768" s="2"/>
    </row>
    <row r="44769" spans="2:8">
      <c r="B44769" s="2" t="s">
        <v>45217</v>
      </c>
      <c r="C44769" s="2">
        <v>36</v>
      </c>
      <c r="D44769" s="2" t="s">
        <v>457</v>
      </c>
      <c r="E44769" s="2"/>
      <c r="F44769" s="2"/>
      <c r="G44769" s="2"/>
      <c r="H44769" s="2"/>
    </row>
    <row r="44770" spans="2:8">
      <c r="B44770" s="2" t="s">
        <v>45218</v>
      </c>
      <c r="C44770" s="2">
        <v>38</v>
      </c>
      <c r="D44770" s="2" t="s">
        <v>457</v>
      </c>
      <c r="E44770" s="2"/>
      <c r="F44770" s="2"/>
      <c r="G44770" s="2"/>
      <c r="H44770" s="2"/>
    </row>
    <row r="44771" spans="2:8">
      <c r="B44771" s="2" t="s">
        <v>45219</v>
      </c>
      <c r="C44771" s="2">
        <v>37</v>
      </c>
      <c r="D44771" s="2" t="s">
        <v>457</v>
      </c>
      <c r="E44771" s="2"/>
      <c r="F44771" s="2"/>
      <c r="G44771" s="2"/>
      <c r="H44771" s="2"/>
    </row>
    <row r="44772" spans="2:8">
      <c r="B44772" s="2" t="s">
        <v>45220</v>
      </c>
      <c r="C44772" s="2">
        <v>35</v>
      </c>
      <c r="D44772" s="2" t="s">
        <v>457</v>
      </c>
      <c r="E44772" s="2"/>
      <c r="F44772" s="2"/>
      <c r="G44772" s="2"/>
      <c r="H44772" s="2"/>
    </row>
    <row r="44773" spans="2:8">
      <c r="B44773" s="2" t="s">
        <v>45221</v>
      </c>
      <c r="C44773" s="2">
        <v>35</v>
      </c>
      <c r="D44773" s="2" t="s">
        <v>457</v>
      </c>
      <c r="E44773" s="2"/>
      <c r="F44773" s="2"/>
      <c r="G44773" s="2"/>
      <c r="H44773" s="2"/>
    </row>
    <row r="44774" spans="2:8">
      <c r="B44774" s="2" t="s">
        <v>45222</v>
      </c>
      <c r="C44774" s="2">
        <v>36</v>
      </c>
      <c r="D44774" s="2" t="s">
        <v>457</v>
      </c>
      <c r="E44774" s="2"/>
      <c r="F44774" s="2"/>
      <c r="G44774" s="2"/>
      <c r="H44774" s="2"/>
    </row>
    <row r="44775" spans="2:8">
      <c r="B44775" s="2" t="s">
        <v>45223</v>
      </c>
      <c r="C44775" s="2">
        <v>35</v>
      </c>
      <c r="D44775" s="2" t="s">
        <v>457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21</v>
      </c>
      <c r="D44789" s="2" t="s">
        <v>457</v>
      </c>
      <c r="E44789" s="2"/>
      <c r="F44789" s="2"/>
      <c r="G44789" s="2"/>
      <c r="H44789" s="2"/>
    </row>
    <row r="44790" spans="2:8">
      <c r="B44790" s="2" t="s">
        <v>45238</v>
      </c>
      <c r="C44790" s="2">
        <v>20</v>
      </c>
      <c r="D44790" s="2" t="s">
        <v>457</v>
      </c>
      <c r="E44790" s="2"/>
      <c r="F44790" s="2"/>
      <c r="G44790" s="2"/>
      <c r="H44790" s="2"/>
    </row>
    <row r="44791" spans="2:8">
      <c r="B44791" s="2" t="s">
        <v>45239</v>
      </c>
      <c r="C44791" s="2">
        <v>20</v>
      </c>
      <c r="D44791" s="2" t="s">
        <v>457</v>
      </c>
      <c r="E44791" s="2"/>
      <c r="F44791" s="2"/>
      <c r="G44791" s="2"/>
      <c r="H44791" s="2"/>
    </row>
    <row r="44792" spans="2:8">
      <c r="B44792" s="2" t="s">
        <v>45240</v>
      </c>
      <c r="C44792" s="2">
        <v>19</v>
      </c>
      <c r="D44792" s="2" t="s">
        <v>457</v>
      </c>
      <c r="E44792" s="2"/>
      <c r="F44792" s="2"/>
      <c r="G44792" s="2"/>
      <c r="H44792" s="2"/>
    </row>
    <row r="44793" spans="2:8">
      <c r="B44793" s="2" t="s">
        <v>45241</v>
      </c>
      <c r="C44793" s="2">
        <v>35</v>
      </c>
      <c r="D44793" s="2" t="s">
        <v>457</v>
      </c>
      <c r="E44793" s="2"/>
      <c r="F44793" s="2"/>
      <c r="G44793" s="2"/>
      <c r="H44793" s="2"/>
    </row>
    <row r="44794" spans="2:8">
      <c r="B44794" s="2" t="s">
        <v>45242</v>
      </c>
      <c r="C44794" s="2">
        <v>36</v>
      </c>
      <c r="D44794" s="2" t="s">
        <v>457</v>
      </c>
      <c r="E44794" s="2"/>
      <c r="F44794" s="2"/>
      <c r="G44794" s="2"/>
      <c r="H44794" s="2"/>
    </row>
    <row r="44795" spans="2:8">
      <c r="B44795" s="2" t="s">
        <v>45243</v>
      </c>
      <c r="C44795" s="2">
        <v>40</v>
      </c>
      <c r="D44795" s="2" t="s">
        <v>457</v>
      </c>
      <c r="E44795" s="2"/>
      <c r="F44795" s="2"/>
      <c r="G44795" s="2"/>
      <c r="H44795" s="2"/>
    </row>
    <row r="44796" spans="2:8">
      <c r="B44796" s="2" t="s">
        <v>45244</v>
      </c>
      <c r="C44796" s="2">
        <v>42</v>
      </c>
      <c r="D44796" s="2" t="s">
        <v>457</v>
      </c>
      <c r="E44796" s="2"/>
      <c r="F44796" s="2"/>
      <c r="G44796" s="2"/>
      <c r="H44796" s="2"/>
    </row>
    <row r="44797" spans="2:8">
      <c r="B44797" s="2" t="s">
        <v>45245</v>
      </c>
      <c r="C44797" s="2">
        <v>40</v>
      </c>
      <c r="D44797" s="2" t="s">
        <v>457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31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457</v>
      </c>
      <c r="E44812" s="2"/>
      <c r="F44812" s="2"/>
      <c r="G44812" s="2"/>
      <c r="H44812" s="2"/>
    </row>
    <row r="44813" spans="2:8">
      <c r="B44813" s="2" t="s">
        <v>45261</v>
      </c>
      <c r="C44813" s="2">
        <v>30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45262</v>
      </c>
      <c r="C44814" s="2">
        <v>29</v>
      </c>
      <c r="D44814" s="2" t="s">
        <v>457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43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44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41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17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26</v>
      </c>
      <c r="D44836" s="2" t="s">
        <v>457</v>
      </c>
      <c r="E44836" s="2"/>
      <c r="F44836" s="2"/>
      <c r="G44836" s="2"/>
      <c r="H44836" s="2"/>
    </row>
    <row r="44837" spans="2:8">
      <c r="B44837" s="2" t="s">
        <v>45285</v>
      </c>
      <c r="C44837" s="2">
        <v>27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457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457</v>
      </c>
      <c r="E44839" s="2"/>
      <c r="F44839" s="2"/>
      <c r="G44839" s="2"/>
      <c r="H44839" s="2"/>
    </row>
    <row r="44840" spans="2:8">
      <c r="B44840" s="2" t="s">
        <v>45288</v>
      </c>
      <c r="C44840" s="2">
        <v>23</v>
      </c>
      <c r="D44840" s="2" t="s">
        <v>457</v>
      </c>
      <c r="E44840" s="2"/>
      <c r="F44840" s="2"/>
      <c r="G44840" s="2"/>
      <c r="H44840" s="2"/>
    </row>
    <row r="44841" spans="2:8">
      <c r="B44841" s="2" t="s">
        <v>45289</v>
      </c>
      <c r="C44841" s="2">
        <v>21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45290</v>
      </c>
      <c r="C44842" s="2">
        <v>22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457</v>
      </c>
      <c r="E44843" s="2"/>
      <c r="F44843" s="2"/>
      <c r="G44843" s="2"/>
      <c r="H44843" s="2"/>
    </row>
    <row r="44844" spans="2:8">
      <c r="B44844" s="2" t="s">
        <v>45292</v>
      </c>
      <c r="C44844" s="2">
        <v>30</v>
      </c>
      <c r="D44844" s="2" t="s">
        <v>457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457</v>
      </c>
      <c r="E44845" s="2"/>
      <c r="F44845" s="2"/>
      <c r="G44845" s="2"/>
      <c r="H44845" s="2"/>
    </row>
    <row r="44846" spans="2:8">
      <c r="B44846" s="2" t="s">
        <v>45294</v>
      </c>
      <c r="C44846" s="2">
        <v>27</v>
      </c>
      <c r="D44846" s="2" t="s">
        <v>457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457</v>
      </c>
      <c r="E44847" s="2"/>
      <c r="F44847" s="2"/>
      <c r="G44847" s="2"/>
      <c r="H44847" s="2"/>
    </row>
    <row r="44848" spans="2:8">
      <c r="B44848" s="2" t="s">
        <v>45296</v>
      </c>
      <c r="C44848" s="2">
        <v>25</v>
      </c>
      <c r="D44848" s="2" t="s">
        <v>457</v>
      </c>
      <c r="E44848" s="2"/>
      <c r="F44848" s="2"/>
      <c r="G44848" s="2"/>
      <c r="H44848" s="2"/>
    </row>
    <row r="44849" spans="2:8">
      <c r="B44849" s="2" t="s">
        <v>45297</v>
      </c>
      <c r="C44849" s="2">
        <v>16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19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40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27</v>
      </c>
      <c r="D44856" s="2" t="s">
        <v>457</v>
      </c>
      <c r="E44856" s="2"/>
      <c r="F44856" s="2"/>
      <c r="G44856" s="2"/>
      <c r="H44856" s="2"/>
    </row>
    <row r="44857" spans="2:8">
      <c r="B44857" s="2" t="s">
        <v>45305</v>
      </c>
      <c r="C44857" s="2">
        <v>33</v>
      </c>
      <c r="D44857" s="2" t="s">
        <v>457</v>
      </c>
      <c r="E44857" s="2"/>
      <c r="F44857" s="2"/>
      <c r="G44857" s="2"/>
      <c r="H44857" s="2"/>
    </row>
    <row r="44858" spans="2:8">
      <c r="B44858" s="2" t="s">
        <v>45306</v>
      </c>
      <c r="C44858" s="2">
        <v>33</v>
      </c>
      <c r="D44858" s="2" t="s">
        <v>457</v>
      </c>
      <c r="E44858" s="2"/>
      <c r="F44858" s="2"/>
      <c r="G44858" s="2"/>
      <c r="H44858" s="2"/>
    </row>
    <row r="44859" spans="2:8">
      <c r="B44859" s="2" t="s">
        <v>45307</v>
      </c>
      <c r="C44859" s="2">
        <v>32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45308</v>
      </c>
      <c r="C44860" s="2">
        <v>27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45309</v>
      </c>
      <c r="C44861" s="2">
        <v>23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45311</v>
      </c>
      <c r="C44863" s="2">
        <v>30</v>
      </c>
      <c r="D44863" s="2" t="s">
        <v>457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457</v>
      </c>
      <c r="E44864" s="2"/>
      <c r="F44864" s="2"/>
      <c r="G44864" s="2"/>
      <c r="H44864" s="2"/>
    </row>
    <row r="44865" spans="2:8">
      <c r="B44865" s="2" t="s">
        <v>45313</v>
      </c>
      <c r="C44865" s="2">
        <v>29</v>
      </c>
      <c r="D44865" s="2" t="s">
        <v>457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457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457</v>
      </c>
      <c r="E44867" s="2"/>
      <c r="F44867" s="2"/>
      <c r="G44867" s="2"/>
      <c r="H44867" s="2"/>
    </row>
    <row r="44868" spans="2:8">
      <c r="B44868" s="2" t="s">
        <v>45316</v>
      </c>
      <c r="C44868" s="2">
        <v>27</v>
      </c>
      <c r="D44868" s="2" t="s">
        <v>457</v>
      </c>
      <c r="E44868" s="2"/>
      <c r="F44868" s="2"/>
      <c r="G44868" s="2"/>
      <c r="H44868" s="2"/>
    </row>
    <row r="44869" spans="2:8">
      <c r="B44869" s="2" t="s">
        <v>45317</v>
      </c>
      <c r="C44869" s="2">
        <v>31</v>
      </c>
      <c r="D44869" s="2" t="s">
        <v>457</v>
      </c>
      <c r="E44869" s="2"/>
      <c r="F44869" s="2"/>
      <c r="G44869" s="2"/>
      <c r="H44869" s="2"/>
    </row>
    <row r="44870" spans="2:8">
      <c r="B44870" s="2" t="s">
        <v>45318</v>
      </c>
      <c r="C44870" s="2">
        <v>33</v>
      </c>
      <c r="D44870" s="2" t="s">
        <v>457</v>
      </c>
      <c r="E44870" s="2"/>
      <c r="F44870" s="2"/>
      <c r="G44870" s="2"/>
      <c r="H44870" s="2"/>
    </row>
    <row r="44871" spans="2:8">
      <c r="B44871" s="2" t="s">
        <v>45319</v>
      </c>
      <c r="C44871" s="2">
        <v>30</v>
      </c>
      <c r="D44871" s="2" t="s">
        <v>457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457</v>
      </c>
      <c r="E44872" s="2"/>
      <c r="F44872" s="2"/>
      <c r="G44872" s="2"/>
      <c r="H44872" s="2"/>
    </row>
    <row r="44873" spans="2:8">
      <c r="B44873" s="2" t="s">
        <v>45321</v>
      </c>
      <c r="C44873" s="2">
        <v>27</v>
      </c>
      <c r="D44873" s="2" t="s">
        <v>457</v>
      </c>
      <c r="E44873" s="2"/>
      <c r="F44873" s="2"/>
      <c r="G44873" s="2"/>
      <c r="H44873" s="2"/>
    </row>
    <row r="44874" spans="2:8">
      <c r="B44874" s="2" t="s">
        <v>45322</v>
      </c>
      <c r="C44874" s="2">
        <v>34</v>
      </c>
      <c r="D44874" s="2" t="s">
        <v>457</v>
      </c>
      <c r="E44874" s="2"/>
      <c r="F44874" s="2"/>
      <c r="G44874" s="2"/>
      <c r="H44874" s="2"/>
    </row>
    <row r="44875" spans="2:8">
      <c r="B44875" s="2" t="s">
        <v>45323</v>
      </c>
      <c r="C44875" s="2">
        <v>39</v>
      </c>
      <c r="D44875" s="2" t="s">
        <v>457</v>
      </c>
      <c r="E44875" s="2"/>
      <c r="F44875" s="2"/>
      <c r="G44875" s="2"/>
      <c r="H44875" s="2"/>
    </row>
    <row r="44876" spans="2:8">
      <c r="B44876" s="2" t="s">
        <v>45324</v>
      </c>
      <c r="C44876" s="2">
        <v>39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45325</v>
      </c>
      <c r="C44877" s="2">
        <v>36</v>
      </c>
      <c r="D44877" s="2" t="s">
        <v>457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457</v>
      </c>
      <c r="E44878" s="2"/>
      <c r="F44878" s="2"/>
      <c r="G44878" s="2"/>
      <c r="H44878" s="2"/>
    </row>
    <row r="44879" spans="2:8">
      <c r="B44879" s="2" t="s">
        <v>45327</v>
      </c>
      <c r="C44879" s="2">
        <v>32</v>
      </c>
      <c r="D44879" s="2" t="s">
        <v>457</v>
      </c>
      <c r="E44879" s="2"/>
      <c r="F44879" s="2"/>
      <c r="G44879" s="2"/>
      <c r="H44879" s="2"/>
    </row>
    <row r="44880" spans="2:8">
      <c r="B44880" s="2" t="s">
        <v>45328</v>
      </c>
      <c r="C44880" s="2">
        <v>32</v>
      </c>
      <c r="D44880" s="2" t="s">
        <v>457</v>
      </c>
      <c r="E44880" s="2"/>
      <c r="F44880" s="2"/>
      <c r="G44880" s="2"/>
      <c r="H44880" s="2"/>
    </row>
    <row r="44881" spans="2:8">
      <c r="B44881" s="2" t="s">
        <v>45329</v>
      </c>
      <c r="C44881" s="2">
        <v>31</v>
      </c>
      <c r="D44881" s="2" t="s">
        <v>457</v>
      </c>
      <c r="E44881" s="2"/>
      <c r="F44881" s="2"/>
      <c r="G44881" s="2"/>
      <c r="H44881" s="2"/>
    </row>
    <row r="44882" spans="2:8">
      <c r="B44882" s="2" t="s">
        <v>45330</v>
      </c>
      <c r="C44882" s="2">
        <v>29</v>
      </c>
      <c r="D44882" s="2" t="s">
        <v>457</v>
      </c>
      <c r="E44882" s="2"/>
      <c r="F44882" s="2"/>
      <c r="G44882" s="2"/>
      <c r="H44882" s="2"/>
    </row>
    <row r="44883" spans="2:8">
      <c r="B44883" s="2" t="s">
        <v>45331</v>
      </c>
      <c r="C44883" s="2">
        <v>26</v>
      </c>
      <c r="D44883" s="2" t="s">
        <v>457</v>
      </c>
      <c r="E44883" s="2"/>
      <c r="F44883" s="2"/>
      <c r="G44883" s="2"/>
      <c r="H44883" s="2"/>
    </row>
    <row r="44884" spans="2:8">
      <c r="B44884" s="2" t="s">
        <v>45332</v>
      </c>
      <c r="C44884" s="2">
        <v>33</v>
      </c>
      <c r="D44884" s="2" t="s">
        <v>457</v>
      </c>
      <c r="E44884" s="2"/>
      <c r="F44884" s="2"/>
      <c r="G44884" s="2"/>
      <c r="H44884" s="2"/>
    </row>
    <row r="44885" spans="2:8">
      <c r="B44885" s="2" t="s">
        <v>45333</v>
      </c>
      <c r="C44885" s="2">
        <v>32</v>
      </c>
      <c r="D44885" s="2" t="s">
        <v>457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457</v>
      </c>
      <c r="E44886" s="2"/>
      <c r="F44886" s="2"/>
      <c r="G44886" s="2"/>
      <c r="H44886" s="2"/>
    </row>
    <row r="44887" spans="2:8">
      <c r="B44887" s="2" t="s">
        <v>45335</v>
      </c>
      <c r="C44887" s="2">
        <v>27</v>
      </c>
      <c r="D44887" s="2" t="s">
        <v>457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457</v>
      </c>
      <c r="E44888" s="2"/>
      <c r="F44888" s="2"/>
      <c r="G44888" s="2"/>
      <c r="H44888" s="2"/>
    </row>
    <row r="44889" spans="2:8">
      <c r="B44889" s="2" t="s">
        <v>45337</v>
      </c>
      <c r="C44889" s="2">
        <v>35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43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41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40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40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42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42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41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16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45370</v>
      </c>
      <c r="C44922" s="2">
        <v>20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45371</v>
      </c>
      <c r="C44923" s="2">
        <v>23</v>
      </c>
      <c r="D44923" s="2" t="s">
        <v>457</v>
      </c>
      <c r="E44923" s="2"/>
      <c r="F44923" s="2"/>
      <c r="G44923" s="2"/>
      <c r="H44923" s="2"/>
    </row>
    <row r="44924" spans="2:8">
      <c r="B44924" s="2" t="s">
        <v>45372</v>
      </c>
      <c r="C44924" s="2">
        <v>27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45374</v>
      </c>
      <c r="C44926" s="2">
        <v>28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45375</v>
      </c>
      <c r="C44927" s="2">
        <v>36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40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41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41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34</v>
      </c>
      <c r="D44936" s="2" t="s">
        <v>457</v>
      </c>
      <c r="E44936" s="2"/>
      <c r="F44936" s="2"/>
      <c r="G44936" s="2"/>
      <c r="H44936" s="2"/>
    </row>
    <row r="44937" spans="2:8">
      <c r="B44937" s="2" t="s">
        <v>45385</v>
      </c>
      <c r="C44937" s="2">
        <v>36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45386</v>
      </c>
      <c r="C44938" s="2">
        <v>36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45387</v>
      </c>
      <c r="C44939" s="2">
        <v>35</v>
      </c>
      <c r="D44939" s="2" t="s">
        <v>457</v>
      </c>
      <c r="E44939" s="2"/>
      <c r="F44939" s="2"/>
      <c r="G44939" s="2"/>
      <c r="H44939" s="2"/>
    </row>
    <row r="44940" spans="2:8">
      <c r="B44940" s="2" t="s">
        <v>45388</v>
      </c>
      <c r="C44940" s="2">
        <v>33</v>
      </c>
      <c r="D44940" s="2" t="s">
        <v>457</v>
      </c>
      <c r="E44940" s="2"/>
      <c r="F44940" s="2"/>
      <c r="G44940" s="2"/>
      <c r="H44940" s="2"/>
    </row>
    <row r="44941" spans="2:8">
      <c r="B44941" s="2" t="s">
        <v>45389</v>
      </c>
      <c r="C44941" s="2">
        <v>31</v>
      </c>
      <c r="D44941" s="2" t="s">
        <v>457</v>
      </c>
      <c r="E44941" s="2"/>
      <c r="F44941" s="2"/>
      <c r="G44941" s="2"/>
      <c r="H44941" s="2"/>
    </row>
    <row r="44942" spans="2:8">
      <c r="B44942" s="2" t="s">
        <v>45390</v>
      </c>
      <c r="C44942" s="2">
        <v>34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36</v>
      </c>
      <c r="D44948" s="2" t="s">
        <v>457</v>
      </c>
      <c r="E44948" s="2"/>
      <c r="F44948" s="2"/>
      <c r="G44948" s="2"/>
      <c r="H44948" s="2"/>
    </row>
    <row r="44949" spans="2:8">
      <c r="B44949" s="2" t="s">
        <v>45397</v>
      </c>
      <c r="C44949" s="2">
        <v>36</v>
      </c>
      <c r="D44949" s="2" t="s">
        <v>457</v>
      </c>
      <c r="E44949" s="2"/>
      <c r="F44949" s="2"/>
      <c r="G44949" s="2"/>
      <c r="H44949" s="2"/>
    </row>
    <row r="44950" spans="2:8">
      <c r="B44950" s="2" t="s">
        <v>45398</v>
      </c>
      <c r="C44950" s="2">
        <v>33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45401</v>
      </c>
      <c r="C44953" s="2">
        <v>34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22</v>
      </c>
      <c r="D44967" s="2" t="s">
        <v>457</v>
      </c>
      <c r="E44967" s="2"/>
      <c r="F44967" s="2"/>
      <c r="G44967" s="2"/>
      <c r="H44967" s="2"/>
    </row>
    <row r="44968" spans="2:8">
      <c r="B44968" s="2" t="s">
        <v>45416</v>
      </c>
      <c r="C44968" s="2">
        <v>22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45417</v>
      </c>
      <c r="C44969" s="2">
        <v>23</v>
      </c>
      <c r="D44969" s="2" t="s">
        <v>457</v>
      </c>
      <c r="E44969" s="2"/>
      <c r="F44969" s="2"/>
      <c r="G44969" s="2"/>
      <c r="H44969" s="2"/>
    </row>
    <row r="44970" spans="2:8">
      <c r="B44970" s="2" t="s">
        <v>45418</v>
      </c>
      <c r="C44970" s="2">
        <v>22</v>
      </c>
      <c r="D44970" s="2" t="s">
        <v>457</v>
      </c>
      <c r="E44970" s="2"/>
      <c r="F44970" s="2"/>
      <c r="G44970" s="2"/>
      <c r="H44970" s="2"/>
    </row>
    <row r="44971" spans="2:8">
      <c r="B44971" s="2" t="s">
        <v>45419</v>
      </c>
      <c r="C44971" s="2">
        <v>18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45420</v>
      </c>
      <c r="C44972" s="2">
        <v>15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45421</v>
      </c>
      <c r="C44973" s="2">
        <v>17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45422</v>
      </c>
      <c r="C44974" s="2">
        <v>19</v>
      </c>
      <c r="D44974" s="2" t="s">
        <v>457</v>
      </c>
      <c r="E44974" s="2"/>
      <c r="F44974" s="2"/>
      <c r="G44974" s="2"/>
      <c r="H44974" s="2"/>
    </row>
    <row r="44975" spans="2:8">
      <c r="B44975" s="2" t="s">
        <v>45423</v>
      </c>
      <c r="C44975" s="2">
        <v>32</v>
      </c>
      <c r="D44975" s="2" t="s">
        <v>457</v>
      </c>
      <c r="E44975" s="2"/>
      <c r="F44975" s="2"/>
      <c r="G44975" s="2"/>
      <c r="H44975" s="2"/>
    </row>
    <row r="44976" spans="2:8">
      <c r="B44976" s="2" t="s">
        <v>45424</v>
      </c>
      <c r="C44976" s="2">
        <v>31</v>
      </c>
      <c r="D44976" s="2" t="s">
        <v>457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457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457</v>
      </c>
      <c r="E44978" s="2"/>
      <c r="F44978" s="2"/>
      <c r="G44978" s="2"/>
      <c r="H44978" s="2"/>
    </row>
    <row r="44979" spans="2:8">
      <c r="B44979" s="2" t="s">
        <v>45427</v>
      </c>
      <c r="C44979" s="2">
        <v>25</v>
      </c>
      <c r="D44979" s="2" t="s">
        <v>457</v>
      </c>
      <c r="E44979" s="2"/>
      <c r="F44979" s="2"/>
      <c r="G44979" s="2"/>
      <c r="H44979" s="2"/>
    </row>
    <row r="44980" spans="2:8">
      <c r="B44980" s="2" t="s">
        <v>45428</v>
      </c>
      <c r="C44980" s="2">
        <v>23</v>
      </c>
      <c r="D44980" s="2" t="s">
        <v>457</v>
      </c>
      <c r="E44980" s="2"/>
      <c r="F44980" s="2"/>
      <c r="G44980" s="2"/>
      <c r="H44980" s="2"/>
    </row>
    <row r="44981" spans="2:8">
      <c r="B44981" s="2" t="s">
        <v>45429</v>
      </c>
      <c r="C44981" s="2">
        <v>35</v>
      </c>
      <c r="D44981" s="2" t="s">
        <v>457</v>
      </c>
      <c r="E44981" s="2"/>
      <c r="F44981" s="2"/>
      <c r="G44981" s="2"/>
      <c r="H44981" s="2"/>
    </row>
    <row r="44982" spans="2:8">
      <c r="B44982" s="2" t="s">
        <v>45430</v>
      </c>
      <c r="C44982" s="2">
        <v>32</v>
      </c>
      <c r="D44982" s="2" t="s">
        <v>457</v>
      </c>
      <c r="E44982" s="2"/>
      <c r="F44982" s="2"/>
      <c r="G44982" s="2"/>
      <c r="H44982" s="2"/>
    </row>
    <row r="44983" spans="2:8">
      <c r="B44983" s="2" t="s">
        <v>45431</v>
      </c>
      <c r="C44983" s="2">
        <v>25</v>
      </c>
      <c r="D44983" s="2" t="s">
        <v>457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457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457</v>
      </c>
      <c r="E44985" s="2"/>
      <c r="F44985" s="2"/>
      <c r="G44985" s="2"/>
      <c r="H44985" s="2"/>
    </row>
    <row r="44986" spans="2:8">
      <c r="B44986" s="2" t="s">
        <v>45434</v>
      </c>
      <c r="C44986" s="2">
        <v>26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45435</v>
      </c>
      <c r="C44987" s="2">
        <v>37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45436</v>
      </c>
      <c r="C44988" s="2">
        <v>38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45437</v>
      </c>
      <c r="C44989" s="2">
        <v>38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45438</v>
      </c>
      <c r="C44990" s="2">
        <v>38</v>
      </c>
      <c r="D44990" s="2" t="s">
        <v>457</v>
      </c>
      <c r="E44990" s="2"/>
      <c r="F44990" s="2"/>
      <c r="G44990" s="2"/>
      <c r="H44990" s="2"/>
    </row>
    <row r="44991" spans="2:8">
      <c r="B44991" s="2" t="s">
        <v>45439</v>
      </c>
      <c r="C44991" s="2">
        <v>36</v>
      </c>
      <c r="D44991" s="2" t="s">
        <v>457</v>
      </c>
      <c r="E44991" s="2"/>
      <c r="F44991" s="2"/>
      <c r="G44991" s="2"/>
      <c r="H44991" s="2"/>
    </row>
    <row r="44992" spans="2:8">
      <c r="B44992" s="2" t="s">
        <v>45440</v>
      </c>
      <c r="C44992" s="2">
        <v>33</v>
      </c>
      <c r="D44992" s="2" t="s">
        <v>457</v>
      </c>
      <c r="E44992" s="2"/>
      <c r="F44992" s="2"/>
      <c r="G44992" s="2"/>
      <c r="H44992" s="2"/>
    </row>
    <row r="44993" spans="2:8">
      <c r="B44993" s="2" t="s">
        <v>45441</v>
      </c>
      <c r="C44993" s="2">
        <v>31</v>
      </c>
      <c r="D44993" s="2" t="s">
        <v>457</v>
      </c>
      <c r="E44993" s="2"/>
      <c r="F44993" s="2"/>
      <c r="G44993" s="2"/>
      <c r="H44993" s="2"/>
    </row>
    <row r="44994" spans="2:8">
      <c r="B44994" s="2" t="s">
        <v>45442</v>
      </c>
      <c r="C44994" s="2">
        <v>31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45443</v>
      </c>
      <c r="C44995" s="2">
        <v>31</v>
      </c>
      <c r="D44995" s="2" t="s">
        <v>457</v>
      </c>
      <c r="E44995" s="2"/>
      <c r="F44995" s="2"/>
      <c r="G44995" s="2"/>
      <c r="H44995" s="2"/>
    </row>
    <row r="44996" spans="2:8">
      <c r="B44996" s="2" t="s">
        <v>45444</v>
      </c>
      <c r="C44996" s="2">
        <v>30</v>
      </c>
      <c r="D44996" s="2" t="s">
        <v>457</v>
      </c>
      <c r="E44996" s="2"/>
      <c r="F44996" s="2"/>
      <c r="G44996" s="2"/>
      <c r="H44996" s="2"/>
    </row>
    <row r="44997" spans="2:8">
      <c r="B44997" s="2" t="s">
        <v>45445</v>
      </c>
      <c r="C44997" s="2">
        <v>30</v>
      </c>
      <c r="D44997" s="2" t="s">
        <v>457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457</v>
      </c>
      <c r="E44998" s="2"/>
      <c r="F44998" s="2"/>
      <c r="G44998" s="2"/>
      <c r="H44998" s="2"/>
    </row>
    <row r="44999" spans="2:8">
      <c r="B44999" s="2" t="s">
        <v>45447</v>
      </c>
      <c r="C44999" s="2">
        <v>17</v>
      </c>
      <c r="D44999" s="2" t="s">
        <v>457</v>
      </c>
      <c r="E44999" s="2"/>
      <c r="F44999" s="2"/>
      <c r="G44999" s="2"/>
      <c r="H44999" s="2"/>
    </row>
    <row r="45000" spans="2:8">
      <c r="B45000" s="2" t="s">
        <v>45448</v>
      </c>
      <c r="C45000" s="2">
        <v>20</v>
      </c>
      <c r="D45000" s="2" t="s">
        <v>457</v>
      </c>
      <c r="E45000" s="2"/>
      <c r="F45000" s="2"/>
      <c r="G45000" s="2"/>
      <c r="H45000" s="2"/>
    </row>
    <row r="45001" spans="2:8">
      <c r="B45001" s="2" t="s">
        <v>45449</v>
      </c>
      <c r="C45001" s="2">
        <v>22</v>
      </c>
      <c r="D45001" s="2" t="s">
        <v>457</v>
      </c>
      <c r="E45001" s="2"/>
      <c r="F45001" s="2"/>
      <c r="G45001" s="2"/>
      <c r="H45001" s="2"/>
    </row>
    <row r="45002" spans="2:8">
      <c r="B45002" s="2" t="s">
        <v>45450</v>
      </c>
      <c r="C45002" s="2">
        <v>22</v>
      </c>
      <c r="D45002" s="2" t="s">
        <v>457</v>
      </c>
      <c r="E45002" s="2"/>
      <c r="F45002" s="2"/>
      <c r="G45002" s="2"/>
      <c r="H45002" s="2"/>
    </row>
    <row r="45003" spans="2:8">
      <c r="B45003" s="2" t="s">
        <v>45451</v>
      </c>
      <c r="C45003" s="2">
        <v>22</v>
      </c>
      <c r="D45003" s="2" t="s">
        <v>457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18</v>
      </c>
      <c r="D45007" s="2" t="s">
        <v>457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45457</v>
      </c>
      <c r="C45009" s="2">
        <v>28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45458</v>
      </c>
      <c r="C45010" s="2">
        <v>27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45459</v>
      </c>
      <c r="C45011" s="2">
        <v>27</v>
      </c>
      <c r="D45011" s="2" t="s">
        <v>457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45461</v>
      </c>
      <c r="C45013" s="2">
        <v>24</v>
      </c>
      <c r="D45013" s="2" t="s">
        <v>457</v>
      </c>
      <c r="E45013" s="2"/>
      <c r="F45013" s="2"/>
      <c r="G45013" s="2"/>
      <c r="H45013" s="2"/>
    </row>
    <row r="45014" spans="2:8">
      <c r="B45014" s="2" t="s">
        <v>45462</v>
      </c>
      <c r="C45014" s="2">
        <v>18</v>
      </c>
      <c r="D45014" s="2" t="s">
        <v>457</v>
      </c>
      <c r="E45014" s="2"/>
      <c r="F45014" s="2"/>
      <c r="G45014" s="2"/>
      <c r="H45014" s="2"/>
    </row>
    <row r="45015" spans="2:8">
      <c r="B45015" s="2" t="s">
        <v>45463</v>
      </c>
      <c r="C45015" s="2">
        <v>17</v>
      </c>
      <c r="D45015" s="2" t="s">
        <v>457</v>
      </c>
      <c r="E45015" s="2"/>
      <c r="F45015" s="2"/>
      <c r="G45015" s="2"/>
      <c r="H45015" s="2"/>
    </row>
    <row r="45016" spans="2:8">
      <c r="B45016" s="2" t="s">
        <v>45464</v>
      </c>
      <c r="C45016" s="2">
        <v>14</v>
      </c>
      <c r="D45016" s="2" t="s">
        <v>457</v>
      </c>
      <c r="E45016" s="2"/>
      <c r="F45016" s="2"/>
      <c r="G45016" s="2"/>
      <c r="H45016" s="2"/>
    </row>
    <row r="45017" spans="2:8">
      <c r="B45017" s="2" t="s">
        <v>45465</v>
      </c>
      <c r="C45017" s="2">
        <v>16</v>
      </c>
      <c r="D45017" s="2" t="s">
        <v>457</v>
      </c>
      <c r="E45017" s="2"/>
      <c r="F45017" s="2"/>
      <c r="G45017" s="2"/>
      <c r="H45017" s="2"/>
    </row>
    <row r="45018" spans="2:8">
      <c r="B45018" s="2" t="s">
        <v>45466</v>
      </c>
      <c r="C45018" s="2">
        <v>23</v>
      </c>
      <c r="D45018" s="2" t="s">
        <v>457</v>
      </c>
      <c r="E45018" s="2"/>
      <c r="F45018" s="2"/>
      <c r="G45018" s="2"/>
      <c r="H45018" s="2"/>
    </row>
    <row r="45019" spans="2:8">
      <c r="B45019" s="2" t="s">
        <v>45467</v>
      </c>
      <c r="C45019" s="2">
        <v>28</v>
      </c>
      <c r="D45019" s="2" t="s">
        <v>457</v>
      </c>
      <c r="E45019" s="2"/>
      <c r="F45019" s="2"/>
      <c r="G45019" s="2"/>
      <c r="H45019" s="2"/>
    </row>
    <row r="45020" spans="2:8">
      <c r="B45020" s="2" t="s">
        <v>45468</v>
      </c>
      <c r="C45020" s="2">
        <v>37</v>
      </c>
      <c r="D45020" s="2" t="s">
        <v>457</v>
      </c>
      <c r="E45020" s="2"/>
      <c r="F45020" s="2"/>
      <c r="G45020" s="2"/>
      <c r="H45020" s="2"/>
    </row>
    <row r="45021" spans="2:8">
      <c r="B45021" s="2" t="s">
        <v>45469</v>
      </c>
      <c r="C45021" s="2">
        <v>37</v>
      </c>
      <c r="D45021" s="2" t="s">
        <v>457</v>
      </c>
      <c r="E45021" s="2"/>
      <c r="F45021" s="2"/>
      <c r="G45021" s="2"/>
      <c r="H45021" s="2"/>
    </row>
    <row r="45022" spans="2:8">
      <c r="B45022" s="2" t="s">
        <v>45470</v>
      </c>
      <c r="C45022" s="2">
        <v>36</v>
      </c>
      <c r="D45022" s="2" t="s">
        <v>457</v>
      </c>
      <c r="E45022" s="2"/>
      <c r="F45022" s="2"/>
      <c r="G45022" s="2"/>
      <c r="H45022" s="2"/>
    </row>
    <row r="45023" spans="2:8">
      <c r="B45023" s="2" t="s">
        <v>45471</v>
      </c>
      <c r="C45023" s="2">
        <v>35</v>
      </c>
      <c r="D45023" s="2" t="s">
        <v>457</v>
      </c>
      <c r="E45023" s="2"/>
      <c r="F45023" s="2"/>
      <c r="G45023" s="2"/>
      <c r="H45023" s="2"/>
    </row>
    <row r="45024" spans="2:8">
      <c r="B45024" s="2" t="s">
        <v>45472</v>
      </c>
      <c r="C45024" s="2">
        <v>39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457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457</v>
      </c>
      <c r="E45027" s="2"/>
      <c r="F45027" s="2"/>
      <c r="G45027" s="2"/>
      <c r="H45027" s="2"/>
    </row>
    <row r="45028" spans="2:8">
      <c r="B45028" s="2" t="s">
        <v>45476</v>
      </c>
      <c r="C45028" s="2">
        <v>33</v>
      </c>
      <c r="D45028" s="2" t="s">
        <v>457</v>
      </c>
      <c r="E45028" s="2"/>
      <c r="F45028" s="2"/>
      <c r="G45028" s="2"/>
      <c r="H45028" s="2"/>
    </row>
    <row r="45029" spans="2:8">
      <c r="B45029" s="2" t="s">
        <v>45477</v>
      </c>
      <c r="C45029" s="2">
        <v>34</v>
      </c>
      <c r="D45029" s="2" t="s">
        <v>457</v>
      </c>
      <c r="E45029" s="2"/>
      <c r="F45029" s="2"/>
      <c r="G45029" s="2"/>
      <c r="H45029" s="2"/>
    </row>
    <row r="45030" spans="2:8">
      <c r="B45030" s="2" t="s">
        <v>45478</v>
      </c>
      <c r="C45030" s="2">
        <v>32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45479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24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45487</v>
      </c>
      <c r="C45039" s="2">
        <v>29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45488</v>
      </c>
      <c r="C45040" s="2">
        <v>30</v>
      </c>
      <c r="D45040" s="2" t="s">
        <v>457</v>
      </c>
      <c r="E45040" s="2"/>
      <c r="F45040" s="2"/>
      <c r="G45040" s="2"/>
      <c r="H45040" s="2"/>
    </row>
    <row r="45041" spans="2:8">
      <c r="B45041" s="2" t="s">
        <v>45489</v>
      </c>
      <c r="C45041" s="2">
        <v>30</v>
      </c>
      <c r="D45041" s="2" t="s">
        <v>457</v>
      </c>
      <c r="E45041" s="2"/>
      <c r="F45041" s="2"/>
      <c r="G45041" s="2"/>
      <c r="H45041" s="2"/>
    </row>
    <row r="45042" spans="2:8">
      <c r="B45042" s="2" t="s">
        <v>45490</v>
      </c>
      <c r="C45042" s="2">
        <v>30</v>
      </c>
      <c r="D45042" s="2" t="s">
        <v>457</v>
      </c>
      <c r="E45042" s="2"/>
      <c r="F45042" s="2"/>
      <c r="G45042" s="2"/>
      <c r="H45042" s="2"/>
    </row>
    <row r="45043" spans="2:8">
      <c r="B45043" s="2" t="s">
        <v>45491</v>
      </c>
      <c r="C45043" s="2">
        <v>31</v>
      </c>
      <c r="D45043" s="2" t="s">
        <v>457</v>
      </c>
      <c r="E45043" s="2"/>
      <c r="F45043" s="2"/>
      <c r="G45043" s="2"/>
      <c r="H45043" s="2"/>
    </row>
    <row r="45044" spans="2:8">
      <c r="B45044" s="2" t="s">
        <v>45492</v>
      </c>
      <c r="C45044" s="2">
        <v>29</v>
      </c>
      <c r="D45044" s="2" t="s">
        <v>457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45496</v>
      </c>
      <c r="C45048" s="2">
        <v>22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45497</v>
      </c>
      <c r="C45049" s="2">
        <v>40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45498</v>
      </c>
      <c r="C45050" s="2">
        <v>41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45499</v>
      </c>
      <c r="C45051" s="2">
        <v>38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45500</v>
      </c>
      <c r="C45052" s="2">
        <v>34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45501</v>
      </c>
      <c r="C45053" s="2">
        <v>33</v>
      </c>
      <c r="D45053" s="2" t="s">
        <v>457</v>
      </c>
      <c r="E45053" s="2"/>
      <c r="F45053" s="2"/>
      <c r="G45053" s="2"/>
      <c r="H45053" s="2"/>
    </row>
    <row r="45054" spans="2:8">
      <c r="B45054" s="2" t="s">
        <v>45502</v>
      </c>
      <c r="C45054" s="2">
        <v>32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45503</v>
      </c>
      <c r="C45055" s="2">
        <v>26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45504</v>
      </c>
      <c r="C45056" s="2">
        <v>27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45505</v>
      </c>
      <c r="C45057" s="2">
        <v>28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45506</v>
      </c>
      <c r="C45058" s="2">
        <v>28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45507</v>
      </c>
      <c r="C45059" s="2">
        <v>26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45508</v>
      </c>
      <c r="C45060" s="2">
        <v>26</v>
      </c>
      <c r="D45060" s="2" t="s">
        <v>457</v>
      </c>
      <c r="E45060" s="2"/>
      <c r="F45060" s="2"/>
      <c r="G45060" s="2"/>
      <c r="H45060" s="2"/>
    </row>
    <row r="45061" spans="2:8">
      <c r="B45061" s="2" t="s">
        <v>45509</v>
      </c>
      <c r="C45061" s="2">
        <v>26</v>
      </c>
      <c r="D45061" s="2" t="s">
        <v>457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457</v>
      </c>
      <c r="E45062" s="2"/>
      <c r="F45062" s="2"/>
      <c r="G45062" s="2"/>
      <c r="H45062" s="2"/>
    </row>
    <row r="45063" spans="2:8">
      <c r="B45063" s="2" t="s">
        <v>45511</v>
      </c>
      <c r="C45063" s="2">
        <v>25</v>
      </c>
      <c r="D45063" s="2" t="s">
        <v>457</v>
      </c>
      <c r="E45063" s="2"/>
      <c r="F45063" s="2"/>
      <c r="G45063" s="2"/>
      <c r="H45063" s="2"/>
    </row>
    <row r="45064" spans="2:8">
      <c r="B45064" s="2" t="s">
        <v>45512</v>
      </c>
      <c r="C45064" s="2">
        <v>24</v>
      </c>
      <c r="D45064" s="2" t="s">
        <v>457</v>
      </c>
      <c r="E45064" s="2"/>
      <c r="F45064" s="2"/>
      <c r="G45064" s="2"/>
      <c r="H45064" s="2"/>
    </row>
    <row r="45065" spans="2:8">
      <c r="B45065" s="2" t="s">
        <v>45513</v>
      </c>
      <c r="C45065" s="2">
        <v>24</v>
      </c>
      <c r="D45065" s="2" t="s">
        <v>457</v>
      </c>
      <c r="E45065" s="2"/>
      <c r="F45065" s="2"/>
      <c r="G45065" s="2"/>
      <c r="H45065" s="2"/>
    </row>
    <row r="45066" spans="2:8">
      <c r="B45066" s="2" t="s">
        <v>45514</v>
      </c>
      <c r="C45066" s="2">
        <v>24</v>
      </c>
      <c r="D45066" s="2" t="s">
        <v>457</v>
      </c>
      <c r="E45066" s="2"/>
      <c r="F45066" s="2"/>
      <c r="G45066" s="2"/>
      <c r="H45066" s="2"/>
    </row>
    <row r="45067" spans="2:8">
      <c r="B45067" s="2" t="s">
        <v>45515</v>
      </c>
      <c r="C45067" s="2">
        <v>22</v>
      </c>
      <c r="D45067" s="2" t="s">
        <v>457</v>
      </c>
      <c r="E45067" s="2"/>
      <c r="F45067" s="2"/>
      <c r="G45067" s="2"/>
      <c r="H45067" s="2"/>
    </row>
    <row r="45068" spans="2:8">
      <c r="B45068" s="2" t="s">
        <v>45516</v>
      </c>
      <c r="C45068" s="2">
        <v>23</v>
      </c>
      <c r="D45068" s="2" t="s">
        <v>457</v>
      </c>
      <c r="E45068" s="2"/>
      <c r="F45068" s="2"/>
      <c r="G45068" s="2"/>
      <c r="H45068" s="2"/>
    </row>
    <row r="45069" spans="2:8">
      <c r="B45069" s="2" t="s">
        <v>45517</v>
      </c>
      <c r="C45069" s="2">
        <v>23</v>
      </c>
      <c r="D45069" s="2" t="s">
        <v>457</v>
      </c>
      <c r="E45069" s="2"/>
      <c r="F45069" s="2"/>
      <c r="G45069" s="2"/>
      <c r="H45069" s="2"/>
    </row>
    <row r="45070" spans="2:8">
      <c r="B45070" s="2" t="s">
        <v>45518</v>
      </c>
      <c r="C45070" s="2">
        <v>34</v>
      </c>
      <c r="D45070" s="2" t="s">
        <v>457</v>
      </c>
      <c r="E45070" s="2"/>
      <c r="F45070" s="2"/>
      <c r="G45070" s="2"/>
      <c r="H45070" s="2"/>
    </row>
    <row r="45071" spans="2:8">
      <c r="B45071" s="2" t="s">
        <v>45519</v>
      </c>
      <c r="C45071" s="2">
        <v>34</v>
      </c>
      <c r="D45071" s="2" t="s">
        <v>457</v>
      </c>
      <c r="E45071" s="2"/>
      <c r="F45071" s="2"/>
      <c r="G45071" s="2"/>
      <c r="H45071" s="2"/>
    </row>
    <row r="45072" spans="2:8">
      <c r="B45072" s="2" t="s">
        <v>45520</v>
      </c>
      <c r="C45072" s="2">
        <v>35</v>
      </c>
      <c r="D45072" s="2" t="s">
        <v>457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457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457</v>
      </c>
      <c r="E45074" s="2"/>
      <c r="F45074" s="2"/>
      <c r="G45074" s="2"/>
      <c r="H45074" s="2"/>
    </row>
    <row r="45075" spans="2:8">
      <c r="B45075" s="2" t="s">
        <v>45523</v>
      </c>
      <c r="C45075" s="2">
        <v>34</v>
      </c>
      <c r="D45075" s="2" t="s">
        <v>457</v>
      </c>
      <c r="E45075" s="2"/>
      <c r="F45075" s="2"/>
      <c r="G45075" s="2"/>
      <c r="H45075" s="2"/>
    </row>
    <row r="45076" spans="2:8">
      <c r="B45076" s="2" t="s">
        <v>45524</v>
      </c>
      <c r="C45076" s="2">
        <v>28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13</v>
      </c>
      <c r="D45081" s="2" t="s">
        <v>457</v>
      </c>
      <c r="E45081" s="2"/>
      <c r="F45081" s="2"/>
      <c r="G45081" s="2"/>
      <c r="H45081" s="2"/>
    </row>
    <row r="45082" spans="2:8">
      <c r="B45082" s="2" t="s">
        <v>45530</v>
      </c>
      <c r="C45082" s="2">
        <v>18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45531</v>
      </c>
      <c r="C45083" s="2">
        <v>24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45533</v>
      </c>
      <c r="C45085" s="2">
        <v>26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45535</v>
      </c>
      <c r="C45087" s="2">
        <v>36</v>
      </c>
      <c r="D45087" s="2" t="s">
        <v>457</v>
      </c>
      <c r="E45087" s="2"/>
      <c r="F45087" s="2"/>
      <c r="G45087" s="2"/>
      <c r="H45087" s="2"/>
    </row>
    <row r="45088" spans="2:8">
      <c r="B45088" s="2" t="s">
        <v>45536</v>
      </c>
      <c r="C45088" s="2">
        <v>34</v>
      </c>
      <c r="D45088" s="2" t="s">
        <v>457</v>
      </c>
      <c r="E45088" s="2"/>
      <c r="F45088" s="2"/>
      <c r="G45088" s="2"/>
      <c r="H45088" s="2"/>
    </row>
    <row r="45089" spans="2:8">
      <c r="B45089" s="2" t="s">
        <v>45537</v>
      </c>
      <c r="C45089" s="2">
        <v>33</v>
      </c>
      <c r="D45089" s="2" t="s">
        <v>457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457</v>
      </c>
      <c r="E45090" s="2"/>
      <c r="F45090" s="2"/>
      <c r="G45090" s="2"/>
      <c r="H45090" s="2"/>
    </row>
    <row r="45091" spans="2:8">
      <c r="B45091" s="2" t="s">
        <v>45539</v>
      </c>
      <c r="C45091" s="2">
        <v>29</v>
      </c>
      <c r="D45091" s="2" t="s">
        <v>457</v>
      </c>
      <c r="E45091" s="2"/>
      <c r="F45091" s="2"/>
      <c r="G45091" s="2"/>
      <c r="H45091" s="2"/>
    </row>
    <row r="45092" spans="2:8">
      <c r="B45092" s="2" t="s">
        <v>45540</v>
      </c>
      <c r="C45092" s="2">
        <v>20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45554</v>
      </c>
      <c r="C45106" s="2">
        <v>29</v>
      </c>
      <c r="D45106" s="2" t="s">
        <v>457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45556</v>
      </c>
      <c r="C45108" s="2">
        <v>29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457</v>
      </c>
      <c r="E45109" s="2"/>
      <c r="F45109" s="2"/>
      <c r="G45109" s="2"/>
      <c r="H45109" s="2"/>
    </row>
    <row r="45110" spans="2:8">
      <c r="B45110" s="2" t="s">
        <v>45558</v>
      </c>
      <c r="C45110" s="2">
        <v>29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457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457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457</v>
      </c>
      <c r="E45113" s="2"/>
      <c r="F45113" s="2"/>
      <c r="G45113" s="2"/>
      <c r="H45113" s="2"/>
    </row>
    <row r="45114" spans="2:8">
      <c r="B45114" s="2" t="s">
        <v>45562</v>
      </c>
      <c r="C45114" s="2">
        <v>25</v>
      </c>
      <c r="D45114" s="2" t="s">
        <v>457</v>
      </c>
      <c r="E45114" s="2"/>
      <c r="F45114" s="2"/>
      <c r="G45114" s="2"/>
      <c r="H45114" s="2"/>
    </row>
    <row r="45115" spans="2:8">
      <c r="B45115" s="2" t="s">
        <v>45563</v>
      </c>
      <c r="C45115" s="2">
        <v>25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19</v>
      </c>
      <c r="D45120" s="2" t="s">
        <v>457</v>
      </c>
      <c r="E45120" s="2"/>
      <c r="F45120" s="2"/>
      <c r="G45120" s="2"/>
      <c r="H45120" s="2"/>
    </row>
    <row r="45121" spans="2:8">
      <c r="B45121" s="2" t="s">
        <v>45569</v>
      </c>
      <c r="C45121" s="2">
        <v>20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45570</v>
      </c>
      <c r="C45122" s="2">
        <v>19</v>
      </c>
      <c r="D45122" s="2" t="s">
        <v>457</v>
      </c>
      <c r="E45122" s="2"/>
      <c r="F45122" s="2"/>
      <c r="G45122" s="2"/>
      <c r="H45122" s="2"/>
    </row>
    <row r="45123" spans="2:8">
      <c r="B45123" s="2" t="s">
        <v>45571</v>
      </c>
      <c r="C45123" s="2">
        <v>19</v>
      </c>
      <c r="D45123" s="2" t="s">
        <v>457</v>
      </c>
      <c r="E45123" s="2"/>
      <c r="F45123" s="2"/>
      <c r="G45123" s="2"/>
      <c r="H45123" s="2"/>
    </row>
    <row r="45124" spans="2:8">
      <c r="B45124" s="2" t="s">
        <v>45572</v>
      </c>
      <c r="C45124" s="2">
        <v>19</v>
      </c>
      <c r="D45124" s="2" t="s">
        <v>457</v>
      </c>
      <c r="E45124" s="2"/>
      <c r="F45124" s="2"/>
      <c r="G45124" s="2"/>
      <c r="H45124" s="2"/>
    </row>
    <row r="45125" spans="2:8">
      <c r="B45125" s="2" t="s">
        <v>45573</v>
      </c>
      <c r="C45125" s="2">
        <v>32</v>
      </c>
      <c r="D45125" s="2" t="s">
        <v>457</v>
      </c>
      <c r="E45125" s="2"/>
      <c r="F45125" s="2"/>
      <c r="G45125" s="2"/>
      <c r="H45125" s="2"/>
    </row>
    <row r="45126" spans="2:8">
      <c r="B45126" s="2" t="s">
        <v>45574</v>
      </c>
      <c r="C45126" s="2">
        <v>30</v>
      </c>
      <c r="D45126" s="2" t="s">
        <v>457</v>
      </c>
      <c r="E45126" s="2"/>
      <c r="F45126" s="2"/>
      <c r="G45126" s="2"/>
      <c r="H45126" s="2"/>
    </row>
    <row r="45127" spans="2:8">
      <c r="B45127" s="2" t="s">
        <v>45575</v>
      </c>
      <c r="C45127" s="2">
        <v>31</v>
      </c>
      <c r="D45127" s="2" t="s">
        <v>457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45578</v>
      </c>
      <c r="C45130" s="2">
        <v>28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457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457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457</v>
      </c>
      <c r="E45133" s="2"/>
      <c r="F45133" s="2"/>
      <c r="G45133" s="2"/>
      <c r="H45133" s="2"/>
    </row>
    <row r="45134" spans="2:8">
      <c r="B45134" s="2" t="s">
        <v>45582</v>
      </c>
      <c r="C45134" s="2">
        <v>25</v>
      </c>
      <c r="D45134" s="2" t="s">
        <v>457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457</v>
      </c>
      <c r="E45135" s="2"/>
      <c r="F45135" s="2"/>
      <c r="G45135" s="2"/>
      <c r="H45135" s="2"/>
    </row>
    <row r="45136" spans="2:8">
      <c r="B45136" s="2" t="s">
        <v>45584</v>
      </c>
      <c r="C45136" s="2">
        <v>24</v>
      </c>
      <c r="D45136" s="2" t="s">
        <v>457</v>
      </c>
      <c r="E45136" s="2"/>
      <c r="F45136" s="2"/>
      <c r="G45136" s="2"/>
      <c r="H45136" s="2"/>
    </row>
    <row r="45137" spans="2:8">
      <c r="B45137" s="2" t="s">
        <v>45585</v>
      </c>
      <c r="C45137" s="2">
        <v>29</v>
      </c>
      <c r="D45137" s="2" t="s">
        <v>457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457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457</v>
      </c>
      <c r="E45139" s="2"/>
      <c r="F45139" s="2"/>
      <c r="G45139" s="2"/>
      <c r="H45139" s="2"/>
    </row>
    <row r="45140" spans="2:8">
      <c r="B45140" s="2" t="s">
        <v>45588</v>
      </c>
      <c r="C45140" s="2">
        <v>29</v>
      </c>
      <c r="D45140" s="2" t="s">
        <v>457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457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457</v>
      </c>
      <c r="E45142" s="2"/>
      <c r="F45142" s="2"/>
      <c r="G45142" s="2"/>
      <c r="H45142" s="2"/>
    </row>
    <row r="45143" spans="2:8">
      <c r="B45143" s="2" t="s">
        <v>45591</v>
      </c>
      <c r="C45143" s="2">
        <v>23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25</v>
      </c>
      <c r="D45144" s="2" t="s">
        <v>457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457</v>
      </c>
      <c r="E45145" s="2"/>
      <c r="F45145" s="2"/>
      <c r="G45145" s="2"/>
      <c r="H45145" s="2"/>
    </row>
    <row r="45146" spans="2:8">
      <c r="B45146" s="2" t="s">
        <v>45594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457</v>
      </c>
      <c r="E45155" s="2"/>
      <c r="F45155" s="2"/>
      <c r="G45155" s="2"/>
      <c r="H45155" s="2"/>
    </row>
    <row r="45156" spans="2:8">
      <c r="B45156" s="2" t="s">
        <v>45604</v>
      </c>
      <c r="C45156" s="2">
        <v>32</v>
      </c>
      <c r="D45156" s="2" t="s">
        <v>457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457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457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457</v>
      </c>
      <c r="E45159" s="2"/>
      <c r="F45159" s="2"/>
      <c r="G45159" s="2"/>
      <c r="H45159" s="2"/>
    </row>
    <row r="45160" spans="2:8">
      <c r="B45160" s="2" t="s">
        <v>45608</v>
      </c>
      <c r="C45160" s="2">
        <v>34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14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18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23</v>
      </c>
      <c r="D45174" s="2" t="s">
        <v>457</v>
      </c>
      <c r="E45174" s="2"/>
      <c r="F45174" s="2"/>
      <c r="G45174" s="2"/>
      <c r="H45174" s="2"/>
    </row>
    <row r="45175" spans="2:8">
      <c r="B45175" s="2" t="s">
        <v>45623</v>
      </c>
      <c r="C45175" s="2">
        <v>24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457</v>
      </c>
      <c r="E45176" s="2"/>
      <c r="F45176" s="2"/>
      <c r="G45176" s="2"/>
      <c r="H45176" s="2"/>
    </row>
    <row r="45177" spans="2:8">
      <c r="B45177" s="2" t="s">
        <v>45625</v>
      </c>
      <c r="C45177" s="2">
        <v>22</v>
      </c>
      <c r="D45177" s="2" t="s">
        <v>457</v>
      </c>
      <c r="E45177" s="2"/>
      <c r="F45177" s="2"/>
      <c r="G45177" s="2"/>
      <c r="H45177" s="2"/>
    </row>
    <row r="45178" spans="2:8">
      <c r="B45178" s="2" t="s">
        <v>45626</v>
      </c>
      <c r="C45178" s="2">
        <v>22</v>
      </c>
      <c r="D45178" s="2" t="s">
        <v>457</v>
      </c>
      <c r="E45178" s="2"/>
      <c r="F45178" s="2"/>
      <c r="G45178" s="2"/>
      <c r="H45178" s="2"/>
    </row>
    <row r="45179" spans="2:8">
      <c r="B45179" s="2" t="s">
        <v>45627</v>
      </c>
      <c r="C45179" s="2">
        <v>20</v>
      </c>
      <c r="D45179" s="2" t="s">
        <v>457</v>
      </c>
      <c r="E45179" s="2"/>
      <c r="F45179" s="2"/>
      <c r="G45179" s="2"/>
      <c r="H45179" s="2"/>
    </row>
    <row r="45180" spans="2:8">
      <c r="B45180" s="2" t="s">
        <v>45628</v>
      </c>
      <c r="C45180" s="2">
        <v>12</v>
      </c>
      <c r="D45180" s="2" t="s">
        <v>457</v>
      </c>
      <c r="E45180" s="2"/>
      <c r="F45180" s="2"/>
      <c r="G45180" s="2"/>
      <c r="H45180" s="2"/>
    </row>
    <row r="45181" spans="2:8">
      <c r="B45181" s="2" t="s">
        <v>45629</v>
      </c>
      <c r="C45181" s="2">
        <v>25</v>
      </c>
      <c r="D45181" s="2" t="s">
        <v>457</v>
      </c>
      <c r="E45181" s="2"/>
      <c r="F45181" s="2"/>
      <c r="G45181" s="2"/>
      <c r="H45181" s="2"/>
    </row>
    <row r="45182" spans="2:8">
      <c r="B45182" s="2" t="s">
        <v>45630</v>
      </c>
      <c r="C45182" s="2">
        <v>30</v>
      </c>
      <c r="D45182" s="2" t="s">
        <v>457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457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457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457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457</v>
      </c>
      <c r="E45186" s="2"/>
      <c r="F45186" s="2"/>
      <c r="G45186" s="2"/>
      <c r="H45186" s="2"/>
    </row>
    <row r="45187" spans="2:8">
      <c r="B45187" s="2" t="s">
        <v>45635</v>
      </c>
      <c r="C45187" s="2">
        <v>28</v>
      </c>
      <c r="D45187" s="2" t="s">
        <v>457</v>
      </c>
      <c r="E45187" s="2"/>
      <c r="F45187" s="2"/>
      <c r="G45187" s="2"/>
      <c r="H45187" s="2"/>
    </row>
    <row r="45188" spans="2:8">
      <c r="B45188" s="2" t="s">
        <v>45636</v>
      </c>
      <c r="C45188" s="2">
        <v>34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41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43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43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42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40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32</v>
      </c>
      <c r="D45198" s="2" t="s">
        <v>457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457</v>
      </c>
      <c r="E45199" s="2"/>
      <c r="F45199" s="2"/>
      <c r="G45199" s="2"/>
      <c r="H45199" s="2"/>
    </row>
    <row r="45200" spans="2:8">
      <c r="B45200" s="2" t="s">
        <v>45648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32</v>
      </c>
      <c r="D45201" s="2" t="s">
        <v>457</v>
      </c>
      <c r="E45201" s="2"/>
      <c r="F45201" s="2"/>
      <c r="G45201" s="2"/>
      <c r="H45201" s="2"/>
    </row>
    <row r="45202" spans="2:8">
      <c r="B45202" s="2" t="s">
        <v>45650</v>
      </c>
      <c r="C45202" s="2">
        <v>30</v>
      </c>
      <c r="D45202" s="2" t="s">
        <v>457</v>
      </c>
      <c r="E45202" s="2"/>
      <c r="F45202" s="2"/>
      <c r="G45202" s="2"/>
      <c r="H45202" s="2"/>
    </row>
    <row r="45203" spans="2:8">
      <c r="B45203" s="2" t="s">
        <v>45651</v>
      </c>
      <c r="C45203" s="2">
        <v>24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457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457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457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457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457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457</v>
      </c>
      <c r="E45215" s="2"/>
      <c r="F45215" s="2"/>
      <c r="G45215" s="2"/>
      <c r="H45215" s="2"/>
    </row>
    <row r="45216" spans="2:8">
      <c r="B45216" s="2" t="s">
        <v>45664</v>
      </c>
      <c r="C45216" s="2">
        <v>41</v>
      </c>
      <c r="D45216" s="2" t="s">
        <v>457</v>
      </c>
      <c r="E45216" s="2"/>
      <c r="F45216" s="2"/>
      <c r="G45216" s="2"/>
      <c r="H45216" s="2"/>
    </row>
    <row r="45217" spans="2:8">
      <c r="B45217" s="2" t="s">
        <v>45665</v>
      </c>
      <c r="C45217" s="2">
        <v>29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40</v>
      </c>
      <c r="D45218" s="2" t="s">
        <v>457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37</v>
      </c>
      <c r="D45221" s="2" t="s">
        <v>457</v>
      </c>
      <c r="E45221" s="2"/>
      <c r="F45221" s="2"/>
      <c r="G45221" s="2"/>
      <c r="H45221" s="2"/>
    </row>
    <row r="45222" spans="2:8">
      <c r="B45222" s="2" t="s">
        <v>45670</v>
      </c>
      <c r="C45222" s="2">
        <v>37</v>
      </c>
      <c r="D45222" s="2" t="s">
        <v>457</v>
      </c>
      <c r="E45222" s="2"/>
      <c r="F45222" s="2"/>
      <c r="G45222" s="2"/>
      <c r="H45222" s="2"/>
    </row>
    <row r="45223" spans="2:8">
      <c r="B45223" s="2" t="s">
        <v>45671</v>
      </c>
      <c r="C45223" s="2">
        <v>36</v>
      </c>
      <c r="D45223" s="2" t="s">
        <v>457</v>
      </c>
      <c r="E45223" s="2"/>
      <c r="F45223" s="2"/>
      <c r="G45223" s="2"/>
      <c r="H45223" s="2"/>
    </row>
    <row r="45224" spans="2:8">
      <c r="B45224" s="2" t="s">
        <v>45672</v>
      </c>
      <c r="C45224" s="2">
        <v>34</v>
      </c>
      <c r="D45224" s="2" t="s">
        <v>457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457</v>
      </c>
      <c r="E45225" s="2"/>
      <c r="F45225" s="2"/>
      <c r="G45225" s="2"/>
      <c r="H45225" s="2"/>
    </row>
    <row r="45226" spans="2:8">
      <c r="B45226" s="2" t="s">
        <v>45674</v>
      </c>
      <c r="C45226" s="2">
        <v>31</v>
      </c>
      <c r="D45226" s="2" t="s">
        <v>457</v>
      </c>
      <c r="E45226" s="2"/>
      <c r="F45226" s="2"/>
      <c r="G45226" s="2"/>
      <c r="H45226" s="2"/>
    </row>
    <row r="45227" spans="2:8">
      <c r="B45227" s="2" t="s">
        <v>45675</v>
      </c>
      <c r="C45227" s="2">
        <v>32</v>
      </c>
      <c r="D45227" s="2" t="s">
        <v>457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457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457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457</v>
      </c>
      <c r="E45230" s="2"/>
      <c r="F45230" s="2"/>
      <c r="G45230" s="2"/>
      <c r="H45230" s="2"/>
    </row>
    <row r="45231" spans="2:8">
      <c r="B45231" s="2" t="s">
        <v>45679</v>
      </c>
      <c r="C45231" s="2">
        <v>24</v>
      </c>
      <c r="D45231" s="2" t="s">
        <v>457</v>
      </c>
      <c r="E45231" s="2"/>
      <c r="F45231" s="2"/>
      <c r="G45231" s="2"/>
      <c r="H45231" s="2"/>
    </row>
    <row r="45232" spans="2:8">
      <c r="B45232" s="2" t="s">
        <v>45680</v>
      </c>
      <c r="C45232" s="2">
        <v>37</v>
      </c>
      <c r="D45232" s="2" t="s">
        <v>457</v>
      </c>
      <c r="E45232" s="2"/>
      <c r="F45232" s="2"/>
      <c r="G45232" s="2"/>
      <c r="H45232" s="2"/>
    </row>
    <row r="45233" spans="2:8">
      <c r="B45233" s="2" t="s">
        <v>45681</v>
      </c>
      <c r="C45233" s="2">
        <v>38</v>
      </c>
      <c r="D45233" s="2" t="s">
        <v>457</v>
      </c>
      <c r="E45233" s="2"/>
      <c r="F45233" s="2"/>
      <c r="G45233" s="2"/>
      <c r="H45233" s="2"/>
    </row>
    <row r="45234" spans="2:8">
      <c r="B45234" s="2" t="s">
        <v>45682</v>
      </c>
      <c r="C45234" s="2">
        <v>37</v>
      </c>
      <c r="D45234" s="2" t="s">
        <v>457</v>
      </c>
      <c r="E45234" s="2"/>
      <c r="F45234" s="2"/>
      <c r="G45234" s="2"/>
      <c r="H45234" s="2"/>
    </row>
    <row r="45235" spans="2:8">
      <c r="B45235" s="2" t="s">
        <v>45683</v>
      </c>
      <c r="C45235" s="2">
        <v>35</v>
      </c>
      <c r="D45235" s="2" t="s">
        <v>457</v>
      </c>
      <c r="E45235" s="2"/>
      <c r="F45235" s="2"/>
      <c r="G45235" s="2"/>
      <c r="H45235" s="2"/>
    </row>
    <row r="45236" spans="2:8">
      <c r="B45236" s="2" t="s">
        <v>45684</v>
      </c>
      <c r="C45236" s="2">
        <v>32</v>
      </c>
      <c r="D45236" s="2" t="s">
        <v>457</v>
      </c>
      <c r="E45236" s="2"/>
      <c r="F45236" s="2"/>
      <c r="G45236" s="2"/>
      <c r="H45236" s="2"/>
    </row>
    <row r="45237" spans="2:8">
      <c r="B45237" s="2" t="s">
        <v>45685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41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40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16</v>
      </c>
      <c r="D45248" s="2" t="s">
        <v>457</v>
      </c>
      <c r="E45248" s="2"/>
      <c r="F45248" s="2"/>
      <c r="G45248" s="2"/>
      <c r="H45248" s="2"/>
    </row>
    <row r="45249" spans="2:8">
      <c r="B45249" s="2" t="s">
        <v>45697</v>
      </c>
      <c r="C45249" s="2">
        <v>16</v>
      </c>
      <c r="D45249" s="2" t="s">
        <v>457</v>
      </c>
      <c r="E45249" s="2"/>
      <c r="F45249" s="2"/>
      <c r="G45249" s="2"/>
      <c r="H45249" s="2"/>
    </row>
    <row r="45250" spans="2:8">
      <c r="B45250" s="2" t="s">
        <v>45698</v>
      </c>
      <c r="C45250" s="2">
        <v>17</v>
      </c>
      <c r="D45250" s="2" t="s">
        <v>457</v>
      </c>
      <c r="E45250" s="2"/>
      <c r="F45250" s="2"/>
      <c r="G45250" s="2"/>
      <c r="H45250" s="2"/>
    </row>
    <row r="45251" spans="2:8">
      <c r="B45251" s="2" t="s">
        <v>45699</v>
      </c>
      <c r="C45251" s="2">
        <v>17</v>
      </c>
      <c r="D45251" s="2" t="s">
        <v>457</v>
      </c>
      <c r="E45251" s="2"/>
      <c r="F45251" s="2"/>
      <c r="G45251" s="2"/>
      <c r="H45251" s="2"/>
    </row>
    <row r="45252" spans="2:8">
      <c r="B45252" s="2" t="s">
        <v>45700</v>
      </c>
      <c r="C45252" s="2">
        <v>17</v>
      </c>
      <c r="D45252" s="2" t="s">
        <v>457</v>
      </c>
      <c r="E45252" s="2"/>
      <c r="F45252" s="2"/>
      <c r="G45252" s="2"/>
      <c r="H45252" s="2"/>
    </row>
    <row r="45253" spans="2:8">
      <c r="B45253" s="2" t="s">
        <v>45701</v>
      </c>
      <c r="C45253" s="2">
        <v>16</v>
      </c>
      <c r="D45253" s="2" t="s">
        <v>457</v>
      </c>
      <c r="E45253" s="2"/>
      <c r="F45253" s="2"/>
      <c r="G45253" s="2"/>
      <c r="H45253" s="2"/>
    </row>
    <row r="45254" spans="2:8">
      <c r="B45254" s="2" t="s">
        <v>45702</v>
      </c>
      <c r="C45254" s="2">
        <v>16</v>
      </c>
      <c r="D45254" s="2" t="s">
        <v>457</v>
      </c>
      <c r="E45254" s="2"/>
      <c r="F45254" s="2"/>
      <c r="G45254" s="2"/>
      <c r="H45254" s="2"/>
    </row>
    <row r="45255" spans="2:8">
      <c r="B45255" s="2" t="s">
        <v>45703</v>
      </c>
      <c r="C45255" s="2">
        <v>16</v>
      </c>
      <c r="D45255" s="2" t="s">
        <v>457</v>
      </c>
      <c r="E45255" s="2"/>
      <c r="F45255" s="2"/>
      <c r="G45255" s="2"/>
      <c r="H45255" s="2"/>
    </row>
    <row r="45256" spans="2:8">
      <c r="B45256" s="2" t="s">
        <v>45704</v>
      </c>
      <c r="C45256" s="2">
        <v>18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30</v>
      </c>
      <c r="D45263" s="2" t="s">
        <v>457</v>
      </c>
      <c r="E45263" s="2"/>
      <c r="F45263" s="2"/>
      <c r="G45263" s="2"/>
      <c r="H45263" s="2"/>
    </row>
    <row r="45264" spans="2:8">
      <c r="B45264" s="2" t="s">
        <v>45712</v>
      </c>
      <c r="C45264" s="2">
        <v>32</v>
      </c>
      <c r="D45264" s="2" t="s">
        <v>457</v>
      </c>
      <c r="E45264" s="2"/>
      <c r="F45264" s="2"/>
      <c r="G45264" s="2"/>
      <c r="H45264" s="2"/>
    </row>
    <row r="45265" spans="2:8">
      <c r="B45265" s="2" t="s">
        <v>45713</v>
      </c>
      <c r="C45265" s="2">
        <v>32</v>
      </c>
      <c r="D45265" s="2" t="s">
        <v>457</v>
      </c>
      <c r="E45265" s="2"/>
      <c r="F45265" s="2"/>
      <c r="G45265" s="2"/>
      <c r="H45265" s="2"/>
    </row>
    <row r="45266" spans="2:8">
      <c r="B45266" s="2" t="s">
        <v>45714</v>
      </c>
      <c r="C45266" s="2">
        <v>31</v>
      </c>
      <c r="D45266" s="2" t="s">
        <v>457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457</v>
      </c>
      <c r="E45267" s="2"/>
      <c r="F45267" s="2"/>
      <c r="G45267" s="2"/>
      <c r="H45267" s="2"/>
    </row>
    <row r="45268" spans="2:8">
      <c r="B45268" s="2" t="s">
        <v>45716</v>
      </c>
      <c r="C45268" s="2">
        <v>9</v>
      </c>
      <c r="D45268" s="2" t="s">
        <v>457</v>
      </c>
      <c r="E45268" s="2"/>
      <c r="F45268" s="2"/>
      <c r="G45268" s="2"/>
      <c r="H45268" s="2"/>
    </row>
    <row r="45269" spans="2:8">
      <c r="B45269" s="2" t="s">
        <v>45717</v>
      </c>
      <c r="C45269" s="2">
        <v>30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41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40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30</v>
      </c>
      <c r="D45285" s="2" t="s">
        <v>457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457</v>
      </c>
      <c r="E45286" s="2"/>
      <c r="F45286" s="2"/>
      <c r="G45286" s="2"/>
      <c r="H45286" s="2"/>
    </row>
    <row r="45287" spans="2:8">
      <c r="B45287" s="2" t="s">
        <v>45735</v>
      </c>
      <c r="C45287" s="2">
        <v>29</v>
      </c>
      <c r="D45287" s="2" t="s">
        <v>457</v>
      </c>
      <c r="E45287" s="2"/>
      <c r="F45287" s="2"/>
      <c r="G45287" s="2"/>
      <c r="H45287" s="2"/>
    </row>
    <row r="45288" spans="2:8">
      <c r="B45288" s="2" t="s">
        <v>45736</v>
      </c>
      <c r="C45288" s="2">
        <v>27</v>
      </c>
      <c r="D45288" s="2" t="s">
        <v>457</v>
      </c>
      <c r="E45288" s="2"/>
      <c r="F45288" s="2"/>
      <c r="G45288" s="2"/>
      <c r="H45288" s="2"/>
    </row>
    <row r="45289" spans="2:8">
      <c r="B45289" s="2" t="s">
        <v>45737</v>
      </c>
      <c r="C45289" s="2">
        <v>28</v>
      </c>
      <c r="D45289" s="2" t="s">
        <v>457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457</v>
      </c>
      <c r="E45290" s="2"/>
      <c r="F45290" s="2"/>
      <c r="G45290" s="2"/>
      <c r="H45290" s="2"/>
    </row>
    <row r="45291" spans="2:8">
      <c r="B45291" s="2" t="s">
        <v>45739</v>
      </c>
      <c r="C45291" s="2">
        <v>27</v>
      </c>
      <c r="D45291" s="2" t="s">
        <v>457</v>
      </c>
      <c r="E45291" s="2"/>
      <c r="F45291" s="2"/>
      <c r="G45291" s="2"/>
      <c r="H45291" s="2"/>
    </row>
    <row r="45292" spans="2:8">
      <c r="B45292" s="2" t="s">
        <v>45740</v>
      </c>
      <c r="C45292" s="2">
        <v>39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45743</v>
      </c>
      <c r="C45295" s="2">
        <v>24</v>
      </c>
      <c r="D45295" s="2" t="s">
        <v>457</v>
      </c>
      <c r="E45295" s="2"/>
      <c r="F45295" s="2"/>
      <c r="G45295" s="2"/>
      <c r="H45295" s="2"/>
    </row>
    <row r="45296" spans="2:8">
      <c r="B45296" s="2" t="s">
        <v>45744</v>
      </c>
      <c r="C45296" s="2">
        <v>23</v>
      </c>
      <c r="D45296" s="2" t="s">
        <v>457</v>
      </c>
      <c r="E45296" s="2"/>
      <c r="F45296" s="2"/>
      <c r="G45296" s="2"/>
      <c r="H45296" s="2"/>
    </row>
    <row r="45297" spans="2:8">
      <c r="B45297" s="2" t="s">
        <v>45745</v>
      </c>
      <c r="C45297" s="2">
        <v>23</v>
      </c>
      <c r="D45297" s="2" t="s">
        <v>457</v>
      </c>
      <c r="E45297" s="2"/>
      <c r="F45297" s="2"/>
      <c r="G45297" s="2"/>
      <c r="H45297" s="2"/>
    </row>
    <row r="45298" spans="2:8">
      <c r="B45298" s="2" t="s">
        <v>45746</v>
      </c>
      <c r="C45298" s="2">
        <v>22</v>
      </c>
      <c r="D45298" s="2" t="s">
        <v>457</v>
      </c>
      <c r="E45298" s="2"/>
      <c r="F45298" s="2"/>
      <c r="G45298" s="2"/>
      <c r="H45298" s="2"/>
    </row>
    <row r="45299" spans="2:8">
      <c r="B45299" s="2" t="s">
        <v>45747</v>
      </c>
      <c r="C45299" s="2">
        <v>21</v>
      </c>
      <c r="D45299" s="2" t="s">
        <v>457</v>
      </c>
      <c r="E45299" s="2"/>
      <c r="F45299" s="2"/>
      <c r="G45299" s="2"/>
      <c r="H45299" s="2"/>
    </row>
    <row r="45300" spans="2:8">
      <c r="B45300" s="2" t="s">
        <v>45748</v>
      </c>
      <c r="C45300" s="2">
        <v>19</v>
      </c>
      <c r="D45300" s="2" t="s">
        <v>457</v>
      </c>
      <c r="E45300" s="2"/>
      <c r="F45300" s="2"/>
      <c r="G45300" s="2"/>
      <c r="H45300" s="2"/>
    </row>
    <row r="45301" spans="2:8">
      <c r="B45301" s="2" t="s">
        <v>45749</v>
      </c>
      <c r="C45301" s="2">
        <v>31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22</v>
      </c>
      <c r="D45307" s="2" t="s">
        <v>457</v>
      </c>
      <c r="E45307" s="2"/>
      <c r="F45307" s="2"/>
      <c r="G45307" s="2"/>
      <c r="H45307" s="2"/>
    </row>
    <row r="45308" spans="2:8">
      <c r="B45308" s="2" t="s">
        <v>45756</v>
      </c>
      <c r="C45308" s="2">
        <v>21</v>
      </c>
      <c r="D45308" s="2" t="s">
        <v>457</v>
      </c>
      <c r="E45308" s="2"/>
      <c r="F45308" s="2"/>
      <c r="G45308" s="2"/>
      <c r="H45308" s="2"/>
    </row>
    <row r="45309" spans="2:8">
      <c r="B45309" s="2" t="s">
        <v>45757</v>
      </c>
      <c r="C45309" s="2">
        <v>21</v>
      </c>
      <c r="D45309" s="2" t="s">
        <v>457</v>
      </c>
      <c r="E45309" s="2"/>
      <c r="F45309" s="2"/>
      <c r="G45309" s="2"/>
      <c r="H45309" s="2"/>
    </row>
    <row r="45310" spans="2:8">
      <c r="B45310" s="2" t="s">
        <v>45758</v>
      </c>
      <c r="C45310" s="2">
        <v>20</v>
      </c>
      <c r="D45310" s="2" t="s">
        <v>457</v>
      </c>
      <c r="E45310" s="2"/>
      <c r="F45310" s="2"/>
      <c r="G45310" s="2"/>
      <c r="H45310" s="2"/>
    </row>
    <row r="45311" spans="2:8">
      <c r="B45311" s="2" t="s">
        <v>45759</v>
      </c>
      <c r="C45311" s="2">
        <v>19</v>
      </c>
      <c r="D45311" s="2" t="s">
        <v>457</v>
      </c>
      <c r="E45311" s="2"/>
      <c r="F45311" s="2"/>
      <c r="G45311" s="2"/>
      <c r="H45311" s="2"/>
    </row>
    <row r="45312" spans="2:8">
      <c r="B45312" s="2" t="s">
        <v>45760</v>
      </c>
      <c r="C45312" s="2">
        <v>20</v>
      </c>
      <c r="D45312" s="2" t="s">
        <v>457</v>
      </c>
      <c r="E45312" s="2"/>
      <c r="F45312" s="2"/>
      <c r="G45312" s="2"/>
      <c r="H45312" s="2"/>
    </row>
    <row r="45313" spans="2:8">
      <c r="B45313" s="2" t="s">
        <v>45761</v>
      </c>
      <c r="C45313" s="2">
        <v>20</v>
      </c>
      <c r="D45313" s="2" t="s">
        <v>457</v>
      </c>
      <c r="E45313" s="2"/>
      <c r="F45313" s="2"/>
      <c r="G45313" s="2"/>
      <c r="H45313" s="2"/>
    </row>
    <row r="45314" spans="2:8">
      <c r="B45314" s="2" t="s">
        <v>45762</v>
      </c>
      <c r="C45314" s="2">
        <v>20</v>
      </c>
      <c r="D45314" s="2" t="s">
        <v>457</v>
      </c>
      <c r="E45314" s="2"/>
      <c r="F45314" s="2"/>
      <c r="G45314" s="2"/>
      <c r="H45314" s="2"/>
    </row>
    <row r="45315" spans="2:8">
      <c r="B45315" s="2" t="s">
        <v>45763</v>
      </c>
      <c r="C45315" s="2">
        <v>20</v>
      </c>
      <c r="D45315" s="2" t="s">
        <v>457</v>
      </c>
      <c r="E45315" s="2"/>
      <c r="F45315" s="2"/>
      <c r="G45315" s="2"/>
      <c r="H45315" s="2"/>
    </row>
    <row r="45316" spans="2:8">
      <c r="B45316" s="2" t="s">
        <v>45764</v>
      </c>
      <c r="C45316" s="2">
        <v>21</v>
      </c>
      <c r="D45316" s="2" t="s">
        <v>457</v>
      </c>
      <c r="E45316" s="2"/>
      <c r="F45316" s="2"/>
      <c r="G45316" s="2"/>
      <c r="H45316" s="2"/>
    </row>
    <row r="45317" spans="2:8">
      <c r="B45317" s="2" t="s">
        <v>45765</v>
      </c>
      <c r="C45317" s="2">
        <v>21</v>
      </c>
      <c r="D45317" s="2" t="s">
        <v>457</v>
      </c>
      <c r="E45317" s="2"/>
      <c r="F45317" s="2"/>
      <c r="G45317" s="2"/>
      <c r="H45317" s="2"/>
    </row>
    <row r="45318" spans="2:8">
      <c r="B45318" s="2" t="s">
        <v>45766</v>
      </c>
      <c r="C45318" s="2">
        <v>21</v>
      </c>
      <c r="D45318" s="2" t="s">
        <v>457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457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457</v>
      </c>
      <c r="E45320" s="2"/>
      <c r="F45320" s="2"/>
      <c r="G45320" s="2"/>
      <c r="H45320" s="2"/>
    </row>
    <row r="45321" spans="2:8">
      <c r="B45321" s="2" t="s">
        <v>45769</v>
      </c>
      <c r="C45321" s="2">
        <v>22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45770</v>
      </c>
      <c r="C45322" s="2">
        <v>20</v>
      </c>
      <c r="D45322" s="2" t="s">
        <v>457</v>
      </c>
      <c r="E45322" s="2"/>
      <c r="F45322" s="2"/>
      <c r="G45322" s="2"/>
      <c r="H45322" s="2"/>
    </row>
    <row r="45323" spans="2:8">
      <c r="B45323" s="2" t="s">
        <v>45771</v>
      </c>
      <c r="C45323" s="2">
        <v>18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45772</v>
      </c>
      <c r="C45324" s="2">
        <v>13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45773</v>
      </c>
      <c r="C45325" s="2">
        <v>9</v>
      </c>
      <c r="D45325" s="2" t="s">
        <v>457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457</v>
      </c>
      <c r="E45326" s="2"/>
      <c r="F45326" s="2"/>
      <c r="G45326" s="2"/>
      <c r="H45326" s="2"/>
    </row>
    <row r="45327" spans="2:8">
      <c r="B45327" s="2" t="s">
        <v>45775</v>
      </c>
      <c r="C45327" s="2">
        <v>38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14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14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18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16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17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457</v>
      </c>
      <c r="E45338" s="2"/>
      <c r="F45338" s="2"/>
      <c r="G45338" s="2"/>
      <c r="H45338" s="2"/>
    </row>
    <row r="45339" spans="2:8">
      <c r="B45339" s="2" t="s">
        <v>45787</v>
      </c>
      <c r="C45339" s="2">
        <v>36</v>
      </c>
      <c r="D45339" s="2" t="s">
        <v>457</v>
      </c>
      <c r="E45339" s="2"/>
      <c r="F45339" s="2"/>
      <c r="G45339" s="2"/>
      <c r="H45339" s="2"/>
    </row>
    <row r="45340" spans="2:8">
      <c r="B45340" s="2" t="s">
        <v>45788</v>
      </c>
      <c r="C45340" s="2">
        <v>36</v>
      </c>
      <c r="D45340" s="2" t="s">
        <v>457</v>
      </c>
      <c r="E45340" s="2"/>
      <c r="F45340" s="2"/>
      <c r="G45340" s="2"/>
      <c r="H45340" s="2"/>
    </row>
    <row r="45341" spans="2:8">
      <c r="B45341" s="2" t="s">
        <v>45789</v>
      </c>
      <c r="C45341" s="2">
        <v>34</v>
      </c>
      <c r="D45341" s="2" t="s">
        <v>457</v>
      </c>
      <c r="E45341" s="2"/>
      <c r="F45341" s="2"/>
      <c r="G45341" s="2"/>
      <c r="H45341" s="2"/>
    </row>
    <row r="45342" spans="2:8">
      <c r="B45342" s="2" t="s">
        <v>45790</v>
      </c>
      <c r="C45342" s="2">
        <v>35</v>
      </c>
      <c r="D45342" s="2" t="s">
        <v>457</v>
      </c>
      <c r="E45342" s="2"/>
      <c r="F45342" s="2"/>
      <c r="G45342" s="2"/>
      <c r="H45342" s="2"/>
    </row>
    <row r="45343" spans="2:8">
      <c r="B45343" s="2" t="s">
        <v>45791</v>
      </c>
      <c r="C45343" s="2">
        <v>33</v>
      </c>
      <c r="D45343" s="2" t="s">
        <v>457</v>
      </c>
      <c r="E45343" s="2"/>
      <c r="F45343" s="2"/>
      <c r="G45343" s="2"/>
      <c r="H45343" s="2"/>
    </row>
    <row r="45344" spans="2:8">
      <c r="B45344" s="2" t="s">
        <v>45792</v>
      </c>
      <c r="C45344" s="2">
        <v>30</v>
      </c>
      <c r="D45344" s="2" t="s">
        <v>457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457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45795</v>
      </c>
      <c r="C45347" s="2">
        <v>28</v>
      </c>
      <c r="D45347" s="2" t="s">
        <v>457</v>
      </c>
      <c r="E45347" s="2"/>
      <c r="F45347" s="2"/>
      <c r="G45347" s="2"/>
      <c r="H45347" s="2"/>
    </row>
    <row r="45348" spans="2:8">
      <c r="B45348" s="2" t="s">
        <v>45796</v>
      </c>
      <c r="C45348" s="2">
        <v>30</v>
      </c>
      <c r="D45348" s="2" t="s">
        <v>457</v>
      </c>
      <c r="E45348" s="2"/>
      <c r="F45348" s="2"/>
      <c r="G45348" s="2"/>
      <c r="H45348" s="2"/>
    </row>
    <row r="45349" spans="2:8">
      <c r="B45349" s="2" t="s">
        <v>45797</v>
      </c>
      <c r="C45349" s="2">
        <v>30</v>
      </c>
      <c r="D45349" s="2" t="s">
        <v>457</v>
      </c>
      <c r="E45349" s="2"/>
      <c r="F45349" s="2"/>
      <c r="G45349" s="2"/>
      <c r="H45349" s="2"/>
    </row>
    <row r="45350" spans="2:8">
      <c r="B45350" s="2" t="s">
        <v>45798</v>
      </c>
      <c r="C45350" s="2">
        <v>28</v>
      </c>
      <c r="D45350" s="2" t="s">
        <v>457</v>
      </c>
      <c r="E45350" s="2"/>
      <c r="F45350" s="2"/>
      <c r="G45350" s="2"/>
      <c r="H45350" s="2"/>
    </row>
    <row r="45351" spans="2:8">
      <c r="B45351" s="2" t="s">
        <v>45799</v>
      </c>
      <c r="C45351" s="2">
        <v>28</v>
      </c>
      <c r="D45351" s="2" t="s">
        <v>457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457</v>
      </c>
      <c r="E45352" s="2"/>
      <c r="F45352" s="2"/>
      <c r="G45352" s="2"/>
      <c r="H45352" s="2"/>
    </row>
    <row r="45353" spans="2:8">
      <c r="B45353" s="2" t="s">
        <v>45801</v>
      </c>
      <c r="C45353" s="2">
        <v>27</v>
      </c>
      <c r="D45353" s="2" t="s">
        <v>457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457</v>
      </c>
      <c r="E45354" s="2"/>
      <c r="F45354" s="2"/>
      <c r="G45354" s="2"/>
      <c r="H45354" s="2"/>
    </row>
    <row r="45355" spans="2:8">
      <c r="B45355" s="2" t="s">
        <v>45803</v>
      </c>
      <c r="C45355" s="2">
        <v>23</v>
      </c>
      <c r="D45355" s="2" t="s">
        <v>457</v>
      </c>
      <c r="E45355" s="2"/>
      <c r="F45355" s="2"/>
      <c r="G45355" s="2"/>
      <c r="H45355" s="2"/>
    </row>
    <row r="45356" spans="2:8">
      <c r="B45356" s="2" t="s">
        <v>45804</v>
      </c>
      <c r="C45356" s="2">
        <v>21</v>
      </c>
      <c r="D45356" s="2" t="s">
        <v>457</v>
      </c>
      <c r="E45356" s="2"/>
      <c r="F45356" s="2"/>
      <c r="G45356" s="2"/>
      <c r="H45356" s="2"/>
    </row>
    <row r="45357" spans="2:8">
      <c r="B45357" s="2" t="s">
        <v>45805</v>
      </c>
      <c r="C45357" s="2">
        <v>20</v>
      </c>
      <c r="D45357" s="2" t="s">
        <v>457</v>
      </c>
      <c r="E45357" s="2"/>
      <c r="F45357" s="2"/>
      <c r="G45357" s="2"/>
      <c r="H45357" s="2"/>
    </row>
    <row r="45358" spans="2:8">
      <c r="B45358" s="2" t="s">
        <v>45806</v>
      </c>
      <c r="C45358" s="2">
        <v>30</v>
      </c>
      <c r="D45358" s="2" t="s">
        <v>457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457</v>
      </c>
      <c r="E45359" s="2"/>
      <c r="F45359" s="2"/>
      <c r="G45359" s="2"/>
      <c r="H45359" s="2"/>
    </row>
    <row r="45360" spans="2:8">
      <c r="B45360" s="2" t="s">
        <v>45808</v>
      </c>
      <c r="C45360" s="2">
        <v>30</v>
      </c>
      <c r="D45360" s="2" t="s">
        <v>457</v>
      </c>
      <c r="E45360" s="2"/>
      <c r="F45360" s="2"/>
      <c r="G45360" s="2"/>
      <c r="H45360" s="2"/>
    </row>
    <row r="45361" spans="2:8">
      <c r="B45361" s="2" t="s">
        <v>45809</v>
      </c>
      <c r="C45361" s="2">
        <v>29</v>
      </c>
      <c r="D45361" s="2" t="s">
        <v>457</v>
      </c>
      <c r="E45361" s="2"/>
      <c r="F45361" s="2"/>
      <c r="G45361" s="2"/>
      <c r="H45361" s="2"/>
    </row>
    <row r="45362" spans="2:8">
      <c r="B45362" s="2" t="s">
        <v>45810</v>
      </c>
      <c r="C45362" s="2">
        <v>29</v>
      </c>
      <c r="D45362" s="2" t="s">
        <v>457</v>
      </c>
      <c r="E45362" s="2"/>
      <c r="F45362" s="2"/>
      <c r="G45362" s="2"/>
      <c r="H45362" s="2"/>
    </row>
    <row r="45363" spans="2:8">
      <c r="B45363" s="2" t="s">
        <v>45811</v>
      </c>
      <c r="C45363" s="2">
        <v>26</v>
      </c>
      <c r="D45363" s="2" t="s">
        <v>457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457</v>
      </c>
      <c r="E45364" s="2"/>
      <c r="F45364" s="2"/>
      <c r="G45364" s="2"/>
      <c r="H45364" s="2"/>
    </row>
    <row r="45365" spans="2:8">
      <c r="B45365" s="2" t="s">
        <v>45813</v>
      </c>
      <c r="C45365" s="2">
        <v>31</v>
      </c>
      <c r="D45365" s="2" t="s">
        <v>457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457</v>
      </c>
      <c r="E45366" s="2"/>
      <c r="F45366" s="2"/>
      <c r="G45366" s="2"/>
      <c r="H45366" s="2"/>
    </row>
    <row r="45367" spans="2:8">
      <c r="B45367" s="2" t="s">
        <v>45815</v>
      </c>
      <c r="C45367" s="2">
        <v>27</v>
      </c>
      <c r="D45367" s="2" t="s">
        <v>457</v>
      </c>
      <c r="E45367" s="2"/>
      <c r="F45367" s="2"/>
      <c r="G45367" s="2"/>
      <c r="H45367" s="2"/>
    </row>
    <row r="45368" spans="2:8">
      <c r="B45368" s="2" t="s">
        <v>45816</v>
      </c>
      <c r="C45368" s="2">
        <v>24</v>
      </c>
      <c r="D45368" s="2" t="s">
        <v>457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11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16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16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14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11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18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17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18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19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13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16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14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45844</v>
      </c>
      <c r="C45396" s="2">
        <v>19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45845</v>
      </c>
      <c r="C45397" s="2">
        <v>25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45846</v>
      </c>
      <c r="C45398" s="2">
        <v>27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45847</v>
      </c>
      <c r="C45399" s="2">
        <v>27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45848</v>
      </c>
      <c r="C45400" s="2">
        <v>25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45849</v>
      </c>
      <c r="C45401" s="2">
        <v>23</v>
      </c>
      <c r="D45401" s="2" t="s">
        <v>457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457</v>
      </c>
      <c r="E45402" s="2"/>
      <c r="F45402" s="2"/>
      <c r="G45402" s="2"/>
      <c r="H45402" s="2"/>
    </row>
    <row r="45403" spans="2:8">
      <c r="B45403" s="2" t="s">
        <v>45851</v>
      </c>
      <c r="C45403" s="2">
        <v>26</v>
      </c>
      <c r="D45403" s="2" t="s">
        <v>457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457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457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457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457</v>
      </c>
      <c r="E45407" s="2"/>
      <c r="F45407" s="2"/>
      <c r="G45407" s="2"/>
      <c r="H45407" s="2"/>
    </row>
    <row r="45408" spans="2:8">
      <c r="B45408" s="2" t="s">
        <v>45856</v>
      </c>
      <c r="C45408" s="2">
        <v>13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15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14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11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44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44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40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35</v>
      </c>
      <c r="D45416" s="2" t="s">
        <v>457</v>
      </c>
      <c r="E45416" s="2"/>
      <c r="F45416" s="2"/>
      <c r="G45416" s="2"/>
      <c r="H45416" s="2"/>
    </row>
    <row r="45417" spans="2:8">
      <c r="B45417" s="2" t="s">
        <v>45865</v>
      </c>
      <c r="C45417" s="2">
        <v>35</v>
      </c>
      <c r="D45417" s="2" t="s">
        <v>457</v>
      </c>
      <c r="E45417" s="2"/>
      <c r="F45417" s="2"/>
      <c r="G45417" s="2"/>
      <c r="H45417" s="2"/>
    </row>
    <row r="45418" spans="2:8">
      <c r="B45418" s="2" t="s">
        <v>45866</v>
      </c>
      <c r="C45418" s="2">
        <v>33</v>
      </c>
      <c r="D45418" s="2" t="s">
        <v>457</v>
      </c>
      <c r="E45418" s="2"/>
      <c r="F45418" s="2"/>
      <c r="G45418" s="2"/>
      <c r="H45418" s="2"/>
    </row>
    <row r="45419" spans="2:8">
      <c r="B45419" s="2" t="s">
        <v>45867</v>
      </c>
      <c r="C45419" s="2">
        <v>31</v>
      </c>
      <c r="D45419" s="2" t="s">
        <v>457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457</v>
      </c>
      <c r="E45420" s="2"/>
      <c r="F45420" s="2"/>
      <c r="G45420" s="2"/>
      <c r="H45420" s="2"/>
    </row>
    <row r="45421" spans="2:8">
      <c r="B45421" s="2" t="s">
        <v>45869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40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40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27</v>
      </c>
      <c r="D45429" s="2" t="s">
        <v>457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457</v>
      </c>
      <c r="E45430" s="2"/>
      <c r="F45430" s="2"/>
      <c r="G45430" s="2"/>
      <c r="H45430" s="2"/>
    </row>
    <row r="45431" spans="2:8">
      <c r="B45431" s="2" t="s">
        <v>45879</v>
      </c>
      <c r="C45431" s="2">
        <v>27</v>
      </c>
      <c r="D45431" s="2" t="s">
        <v>457</v>
      </c>
      <c r="E45431" s="2"/>
      <c r="F45431" s="2"/>
      <c r="G45431" s="2"/>
      <c r="H45431" s="2"/>
    </row>
    <row r="45432" spans="2:8">
      <c r="B45432" s="2" t="s">
        <v>45880</v>
      </c>
      <c r="C45432" s="2">
        <v>25</v>
      </c>
      <c r="D45432" s="2" t="s">
        <v>457</v>
      </c>
      <c r="E45432" s="2"/>
      <c r="F45432" s="2"/>
      <c r="G45432" s="2"/>
      <c r="H45432" s="2"/>
    </row>
    <row r="45433" spans="2:8">
      <c r="B45433" s="2" t="s">
        <v>45881</v>
      </c>
      <c r="C45433" s="2">
        <v>19</v>
      </c>
      <c r="D45433" s="2" t="s">
        <v>457</v>
      </c>
      <c r="E45433" s="2"/>
      <c r="F45433" s="2"/>
      <c r="G45433" s="2"/>
      <c r="H45433" s="2"/>
    </row>
    <row r="45434" spans="2:8">
      <c r="B45434" s="2" t="s">
        <v>45882</v>
      </c>
      <c r="C45434" s="2">
        <v>20</v>
      </c>
      <c r="D45434" s="2" t="s">
        <v>457</v>
      </c>
      <c r="E45434" s="2"/>
      <c r="F45434" s="2"/>
      <c r="G45434" s="2"/>
      <c r="H45434" s="2"/>
    </row>
    <row r="45435" spans="2:8">
      <c r="B45435" s="2" t="s">
        <v>45883</v>
      </c>
      <c r="C45435" s="2">
        <v>23</v>
      </c>
      <c r="D45435" s="2" t="s">
        <v>457</v>
      </c>
      <c r="E45435" s="2"/>
      <c r="F45435" s="2"/>
      <c r="G45435" s="2"/>
      <c r="H45435" s="2"/>
    </row>
    <row r="45436" spans="2:8">
      <c r="B45436" s="2" t="s">
        <v>45884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11</v>
      </c>
      <c r="D45441" s="2" t="s">
        <v>457</v>
      </c>
      <c r="E45441" s="2"/>
      <c r="F45441" s="2"/>
      <c r="G45441" s="2"/>
      <c r="H45441" s="2"/>
    </row>
    <row r="45442" spans="2:8">
      <c r="B45442" s="2" t="s">
        <v>45890</v>
      </c>
      <c r="C45442" s="2">
        <v>17</v>
      </c>
      <c r="D45442" s="2" t="s">
        <v>457</v>
      </c>
      <c r="E45442" s="2"/>
      <c r="F45442" s="2"/>
      <c r="G45442" s="2"/>
      <c r="H45442" s="2"/>
    </row>
    <row r="45443" spans="2:8">
      <c r="B45443" s="2" t="s">
        <v>45891</v>
      </c>
      <c r="C45443" s="2">
        <v>21</v>
      </c>
      <c r="D45443" s="2" t="s">
        <v>457</v>
      </c>
      <c r="E45443" s="2"/>
      <c r="F45443" s="2"/>
      <c r="G45443" s="2"/>
      <c r="H45443" s="2"/>
    </row>
    <row r="45444" spans="2:8">
      <c r="B45444" s="2" t="s">
        <v>45892</v>
      </c>
      <c r="C45444" s="2">
        <v>24</v>
      </c>
      <c r="D45444" s="2" t="s">
        <v>457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457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457</v>
      </c>
      <c r="E45446" s="2"/>
      <c r="F45446" s="2"/>
      <c r="G45446" s="2"/>
      <c r="H45446" s="2"/>
    </row>
    <row r="45447" spans="2:8">
      <c r="B45447" s="2" t="s">
        <v>45895</v>
      </c>
      <c r="C45447" s="2">
        <v>20</v>
      </c>
      <c r="D45447" s="2" t="s">
        <v>457</v>
      </c>
      <c r="E45447" s="2"/>
      <c r="F45447" s="2"/>
      <c r="G45447" s="2"/>
      <c r="H45447" s="2"/>
    </row>
    <row r="45448" spans="2:8">
      <c r="B45448" s="2" t="s">
        <v>45896</v>
      </c>
      <c r="C45448" s="2">
        <v>18</v>
      </c>
      <c r="D45448" s="2" t="s">
        <v>457</v>
      </c>
      <c r="E45448" s="2"/>
      <c r="F45448" s="2"/>
      <c r="G45448" s="2"/>
      <c r="H45448" s="2"/>
    </row>
    <row r="45449" spans="2:8">
      <c r="B45449" s="2" t="s">
        <v>45897</v>
      </c>
      <c r="C45449" s="2">
        <v>17</v>
      </c>
      <c r="D45449" s="2" t="s">
        <v>457</v>
      </c>
      <c r="E45449" s="2"/>
      <c r="F45449" s="2"/>
      <c r="G45449" s="2"/>
      <c r="H45449" s="2"/>
    </row>
    <row r="45450" spans="2:8">
      <c r="B45450" s="2" t="s">
        <v>45898</v>
      </c>
      <c r="C45450" s="2">
        <v>19</v>
      </c>
      <c r="D45450" s="2" t="s">
        <v>457</v>
      </c>
      <c r="E45450" s="2"/>
      <c r="F45450" s="2"/>
      <c r="G45450" s="2"/>
      <c r="H45450" s="2"/>
    </row>
    <row r="45451" spans="2:8">
      <c r="B45451" s="2" t="s">
        <v>45899</v>
      </c>
      <c r="C45451" s="2">
        <v>19</v>
      </c>
      <c r="D45451" s="2" t="s">
        <v>457</v>
      </c>
      <c r="E45451" s="2"/>
      <c r="F45451" s="2"/>
      <c r="G45451" s="2"/>
      <c r="H45451" s="2"/>
    </row>
    <row r="45452" spans="2:8">
      <c r="B45452" s="2" t="s">
        <v>45900</v>
      </c>
      <c r="C45452" s="2">
        <v>18</v>
      </c>
      <c r="D45452" s="2" t="s">
        <v>457</v>
      </c>
      <c r="E45452" s="2"/>
      <c r="F45452" s="2"/>
      <c r="G45452" s="2"/>
      <c r="H45452" s="2"/>
    </row>
    <row r="45453" spans="2:8">
      <c r="B45453" s="2" t="s">
        <v>45901</v>
      </c>
      <c r="C45453" s="2">
        <v>19</v>
      </c>
      <c r="D45453" s="2" t="s">
        <v>457</v>
      </c>
      <c r="E45453" s="2"/>
      <c r="F45453" s="2"/>
      <c r="G45453" s="2"/>
      <c r="H45453" s="2"/>
    </row>
    <row r="45454" spans="2:8">
      <c r="B45454" s="2" t="s">
        <v>45902</v>
      </c>
      <c r="C45454" s="2">
        <v>17</v>
      </c>
      <c r="D45454" s="2" t="s">
        <v>457</v>
      </c>
      <c r="E45454" s="2"/>
      <c r="F45454" s="2"/>
      <c r="G45454" s="2"/>
      <c r="H45454" s="2"/>
    </row>
    <row r="45455" spans="2:8">
      <c r="B45455" s="2" t="s">
        <v>45903</v>
      </c>
      <c r="C45455" s="2">
        <v>15</v>
      </c>
      <c r="D45455" s="2" t="s">
        <v>457</v>
      </c>
      <c r="E45455" s="2"/>
      <c r="F45455" s="2"/>
      <c r="G45455" s="2"/>
      <c r="H45455" s="2"/>
    </row>
    <row r="45456" spans="2:8">
      <c r="B45456" s="2" t="s">
        <v>45904</v>
      </c>
      <c r="C45456" s="2">
        <v>31</v>
      </c>
      <c r="D45456" s="2" t="s">
        <v>457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457</v>
      </c>
      <c r="E45457" s="2"/>
      <c r="F45457" s="2"/>
      <c r="G45457" s="2"/>
      <c r="H45457" s="2"/>
    </row>
    <row r="45458" spans="2:8">
      <c r="B45458" s="2" t="s">
        <v>45906</v>
      </c>
      <c r="C45458" s="2">
        <v>29</v>
      </c>
      <c r="D45458" s="2" t="s">
        <v>457</v>
      </c>
      <c r="E45458" s="2"/>
      <c r="F45458" s="2"/>
      <c r="G45458" s="2"/>
      <c r="H45458" s="2"/>
    </row>
    <row r="45459" spans="2:8">
      <c r="B45459" s="2" t="s">
        <v>45907</v>
      </c>
      <c r="C45459" s="2">
        <v>28</v>
      </c>
      <c r="D45459" s="2" t="s">
        <v>457</v>
      </c>
      <c r="E45459" s="2"/>
      <c r="F45459" s="2"/>
      <c r="G45459" s="2"/>
      <c r="H45459" s="2"/>
    </row>
    <row r="45460" spans="2:8">
      <c r="B45460" s="2" t="s">
        <v>45908</v>
      </c>
      <c r="C45460" s="2">
        <v>29</v>
      </c>
      <c r="D45460" s="2" t="s">
        <v>457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457</v>
      </c>
      <c r="E45461" s="2"/>
      <c r="F45461" s="2"/>
      <c r="G45461" s="2"/>
      <c r="H45461" s="2"/>
    </row>
    <row r="45462" spans="2:8">
      <c r="B45462" s="2" t="s">
        <v>45910</v>
      </c>
      <c r="C45462" s="2">
        <v>38</v>
      </c>
      <c r="D45462" s="2" t="s">
        <v>457</v>
      </c>
      <c r="E45462" s="2"/>
      <c r="F45462" s="2"/>
      <c r="G45462" s="2"/>
      <c r="H45462" s="2"/>
    </row>
    <row r="45463" spans="2:8">
      <c r="B45463" s="2" t="s">
        <v>45911</v>
      </c>
      <c r="C45463" s="2">
        <v>33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37</v>
      </c>
      <c r="D45465" s="2" t="s">
        <v>457</v>
      </c>
      <c r="E45465" s="2"/>
      <c r="F45465" s="2"/>
      <c r="G45465" s="2"/>
      <c r="H45465" s="2"/>
    </row>
    <row r="45466" spans="2:8">
      <c r="B45466" s="2" t="s">
        <v>45914</v>
      </c>
      <c r="C45466" s="2">
        <v>35</v>
      </c>
      <c r="D45466" s="2" t="s">
        <v>457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15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12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16</v>
      </c>
      <c r="D45471" s="2" t="s">
        <v>457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457</v>
      </c>
      <c r="E45472" s="2"/>
      <c r="F45472" s="2"/>
      <c r="G45472" s="2"/>
      <c r="H45472" s="2"/>
    </row>
    <row r="45473" spans="2:8">
      <c r="B45473" s="2" t="s">
        <v>45921</v>
      </c>
      <c r="C45473" s="2">
        <v>27</v>
      </c>
      <c r="D45473" s="2" t="s">
        <v>457</v>
      </c>
      <c r="E45473" s="2"/>
      <c r="F45473" s="2"/>
      <c r="G45473" s="2"/>
      <c r="H45473" s="2"/>
    </row>
    <row r="45474" spans="2:8">
      <c r="B45474" s="2" t="s">
        <v>45922</v>
      </c>
      <c r="C45474" s="2">
        <v>26</v>
      </c>
      <c r="D45474" s="2" t="s">
        <v>457</v>
      </c>
      <c r="E45474" s="2"/>
      <c r="F45474" s="2"/>
      <c r="G45474" s="2"/>
      <c r="H45474" s="2"/>
    </row>
    <row r="45475" spans="2:8">
      <c r="B45475" s="2" t="s">
        <v>45923</v>
      </c>
      <c r="C45475" s="2">
        <v>26</v>
      </c>
      <c r="D45475" s="2" t="s">
        <v>457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457</v>
      </c>
      <c r="E45476" s="2"/>
      <c r="F45476" s="2"/>
      <c r="G45476" s="2"/>
      <c r="H45476" s="2"/>
    </row>
    <row r="45477" spans="2:8">
      <c r="B45477" s="2" t="s">
        <v>45925</v>
      </c>
      <c r="C45477" s="2">
        <v>11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13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14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16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18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17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16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16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16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15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17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26</v>
      </c>
      <c r="D45488" s="2" t="s">
        <v>457</v>
      </c>
      <c r="E45488" s="2"/>
      <c r="F45488" s="2"/>
      <c r="G45488" s="2"/>
      <c r="H45488" s="2"/>
    </row>
    <row r="45489" spans="2:8">
      <c r="B45489" s="2" t="s">
        <v>45937</v>
      </c>
      <c r="C45489" s="2">
        <v>26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45938</v>
      </c>
      <c r="C45490" s="2">
        <v>26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45939</v>
      </c>
      <c r="C45491" s="2">
        <v>26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45940</v>
      </c>
      <c r="C45492" s="2">
        <v>26</v>
      </c>
      <c r="D45492" s="2" t="s">
        <v>457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457</v>
      </c>
      <c r="E45493" s="2"/>
      <c r="F45493" s="2"/>
      <c r="G45493" s="2"/>
      <c r="H45493" s="2"/>
    </row>
    <row r="45494" spans="2:8">
      <c r="B45494" s="2" t="s">
        <v>45942</v>
      </c>
      <c r="C45494" s="2">
        <v>24</v>
      </c>
      <c r="D45494" s="2" t="s">
        <v>457</v>
      </c>
      <c r="E45494" s="2"/>
      <c r="F45494" s="2"/>
      <c r="G45494" s="2"/>
      <c r="H45494" s="2"/>
    </row>
    <row r="45495" spans="2:8">
      <c r="B45495" s="2" t="s">
        <v>45943</v>
      </c>
      <c r="C45495" s="2">
        <v>18</v>
      </c>
      <c r="D45495" s="2" t="s">
        <v>457</v>
      </c>
      <c r="E45495" s="2"/>
      <c r="F45495" s="2"/>
      <c r="G45495" s="2"/>
      <c r="H45495" s="2"/>
    </row>
    <row r="45496" spans="2:8">
      <c r="B45496" s="2" t="s">
        <v>45944</v>
      </c>
      <c r="C45496" s="2">
        <v>15</v>
      </c>
      <c r="D45496" s="2" t="s">
        <v>457</v>
      </c>
      <c r="E45496" s="2"/>
      <c r="F45496" s="2"/>
      <c r="G45496" s="2"/>
      <c r="H45496" s="2"/>
    </row>
    <row r="45497" spans="2:8">
      <c r="B45497" s="2" t="s">
        <v>45945</v>
      </c>
      <c r="C45497" s="2">
        <v>10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40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43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43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40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457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457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457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457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457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457</v>
      </c>
      <c r="E45515" s="2"/>
      <c r="F45515" s="2"/>
      <c r="G45515" s="2"/>
      <c r="H45515" s="2"/>
    </row>
    <row r="45516" spans="2:8">
      <c r="B45516" s="2" t="s">
        <v>45964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33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45969</v>
      </c>
      <c r="C45521" s="2">
        <v>32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45970</v>
      </c>
      <c r="C45522" s="2">
        <v>31</v>
      </c>
      <c r="D45522" s="2" t="s">
        <v>457</v>
      </c>
      <c r="E45522" s="2"/>
      <c r="F45522" s="2"/>
      <c r="G45522" s="2"/>
      <c r="H45522" s="2"/>
    </row>
    <row r="45523" spans="2:8">
      <c r="B45523" s="2" t="s">
        <v>45971</v>
      </c>
      <c r="C45523" s="2">
        <v>26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45972</v>
      </c>
      <c r="C45524" s="2">
        <v>25</v>
      </c>
      <c r="D45524" s="2" t="s">
        <v>457</v>
      </c>
      <c r="E45524" s="2"/>
      <c r="F45524" s="2"/>
      <c r="G45524" s="2"/>
      <c r="H45524" s="2"/>
    </row>
    <row r="45525" spans="2:8">
      <c r="B45525" s="2" t="s">
        <v>45973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11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10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11</v>
      </c>
      <c r="D45534" s="2" t="s">
        <v>457</v>
      </c>
      <c r="E45534" s="2"/>
      <c r="F45534" s="2"/>
      <c r="G45534" s="2"/>
      <c r="H45534" s="2"/>
    </row>
    <row r="45535" spans="2:8">
      <c r="B45535" s="2" t="s">
        <v>45983</v>
      </c>
      <c r="C45535" s="2">
        <v>14</v>
      </c>
      <c r="D45535" s="2" t="s">
        <v>457</v>
      </c>
      <c r="E45535" s="2"/>
      <c r="F45535" s="2"/>
      <c r="G45535" s="2"/>
      <c r="H45535" s="2"/>
    </row>
    <row r="45536" spans="2:8">
      <c r="B45536" s="2" t="s">
        <v>45984</v>
      </c>
      <c r="C45536" s="2">
        <v>13</v>
      </c>
      <c r="D45536" s="2" t="s">
        <v>457</v>
      </c>
      <c r="E45536" s="2"/>
      <c r="F45536" s="2"/>
      <c r="G45536" s="2"/>
      <c r="H45536" s="2"/>
    </row>
    <row r="45537" spans="2:8">
      <c r="B45537" s="2" t="s">
        <v>45985</v>
      </c>
      <c r="C45537" s="2">
        <v>7</v>
      </c>
      <c r="D45537" s="2" t="s">
        <v>457</v>
      </c>
      <c r="E45537" s="2"/>
      <c r="F45537" s="2"/>
      <c r="G45537" s="2"/>
      <c r="H45537" s="2"/>
    </row>
    <row r="45538" spans="2:8">
      <c r="B45538" s="2" t="s">
        <v>45986</v>
      </c>
      <c r="C45538" s="2">
        <v>28</v>
      </c>
      <c r="D45538" s="2" t="s">
        <v>457</v>
      </c>
      <c r="E45538" s="2"/>
      <c r="F45538" s="2"/>
      <c r="G45538" s="2"/>
      <c r="H45538" s="2"/>
    </row>
    <row r="45539" spans="2:8">
      <c r="B45539" s="2" t="s">
        <v>45987</v>
      </c>
      <c r="C45539" s="2">
        <v>28</v>
      </c>
      <c r="D45539" s="2" t="s">
        <v>457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45990</v>
      </c>
      <c r="C45542" s="2">
        <v>26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45991</v>
      </c>
      <c r="C45543" s="2">
        <v>24</v>
      </c>
      <c r="D45543" s="2" t="s">
        <v>457</v>
      </c>
      <c r="E45543" s="2"/>
      <c r="F45543" s="2"/>
      <c r="G45543" s="2"/>
      <c r="H45543" s="2"/>
    </row>
    <row r="45544" spans="2:8">
      <c r="B45544" s="2" t="s">
        <v>45992</v>
      </c>
      <c r="C45544" s="2">
        <v>24</v>
      </c>
      <c r="D45544" s="2" t="s">
        <v>457</v>
      </c>
      <c r="E45544" s="2"/>
      <c r="F45544" s="2"/>
      <c r="G45544" s="2"/>
      <c r="H45544" s="2"/>
    </row>
    <row r="45545" spans="2:8">
      <c r="B45545" s="2" t="s">
        <v>45993</v>
      </c>
      <c r="C45545" s="2">
        <v>30</v>
      </c>
      <c r="D45545" s="2" t="s">
        <v>457</v>
      </c>
      <c r="E45545" s="2"/>
      <c r="F45545" s="2"/>
      <c r="G45545" s="2"/>
      <c r="H45545" s="2"/>
    </row>
    <row r="45546" spans="2:8">
      <c r="B45546" s="2" t="s">
        <v>45994</v>
      </c>
      <c r="C45546" s="2">
        <v>31</v>
      </c>
      <c r="D45546" s="2" t="s">
        <v>457</v>
      </c>
      <c r="E45546" s="2"/>
      <c r="F45546" s="2"/>
      <c r="G45546" s="2"/>
      <c r="H45546" s="2"/>
    </row>
    <row r="45547" spans="2:8">
      <c r="B45547" s="2" t="s">
        <v>45995</v>
      </c>
      <c r="C45547" s="2">
        <v>31</v>
      </c>
      <c r="D45547" s="2" t="s">
        <v>457</v>
      </c>
      <c r="E45547" s="2"/>
      <c r="F45547" s="2"/>
      <c r="G45547" s="2"/>
      <c r="H45547" s="2"/>
    </row>
    <row r="45548" spans="2:8">
      <c r="B45548" s="2" t="s">
        <v>45996</v>
      </c>
      <c r="C45548" s="2">
        <v>29</v>
      </c>
      <c r="D45548" s="2" t="s">
        <v>457</v>
      </c>
      <c r="E45548" s="2"/>
      <c r="F45548" s="2"/>
      <c r="G45548" s="2"/>
      <c r="H45548" s="2"/>
    </row>
    <row r="45549" spans="2:8">
      <c r="B45549" s="2" t="s">
        <v>45997</v>
      </c>
      <c r="C45549" s="2">
        <v>28</v>
      </c>
      <c r="D45549" s="2" t="s">
        <v>457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457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457</v>
      </c>
      <c r="E45551" s="2"/>
      <c r="F45551" s="2"/>
      <c r="G45551" s="2"/>
      <c r="H45551" s="2"/>
    </row>
    <row r="45552" spans="2:8">
      <c r="B45552" s="2" t="s">
        <v>46000</v>
      </c>
      <c r="C45552" s="2">
        <v>28</v>
      </c>
      <c r="D45552" s="2" t="s">
        <v>457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457</v>
      </c>
      <c r="E45553" s="2"/>
      <c r="F45553" s="2"/>
      <c r="G45553" s="2"/>
      <c r="H45553" s="2"/>
    </row>
    <row r="45554" spans="2:8">
      <c r="B45554" s="2" t="s">
        <v>46002</v>
      </c>
      <c r="C45554" s="2">
        <v>28</v>
      </c>
      <c r="D45554" s="2" t="s">
        <v>457</v>
      </c>
      <c r="E45554" s="2"/>
      <c r="F45554" s="2"/>
      <c r="G45554" s="2"/>
      <c r="H45554" s="2"/>
    </row>
    <row r="45555" spans="2:8">
      <c r="B45555" s="2" t="s">
        <v>46003</v>
      </c>
      <c r="C45555" s="2">
        <v>30</v>
      </c>
      <c r="D45555" s="2" t="s">
        <v>457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457</v>
      </c>
      <c r="E45556" s="2"/>
      <c r="F45556" s="2"/>
      <c r="G45556" s="2"/>
      <c r="H45556" s="2"/>
    </row>
    <row r="45557" spans="2:8">
      <c r="B45557" s="2" t="s">
        <v>46005</v>
      </c>
      <c r="C45557" s="2">
        <v>26</v>
      </c>
      <c r="D45557" s="2" t="s">
        <v>457</v>
      </c>
      <c r="E45557" s="2"/>
      <c r="F45557" s="2"/>
      <c r="G45557" s="2"/>
      <c r="H45557" s="2"/>
    </row>
    <row r="45558" spans="2:8">
      <c r="B45558" s="2" t="s">
        <v>46006</v>
      </c>
      <c r="C45558" s="2">
        <v>29</v>
      </c>
      <c r="D45558" s="2" t="s">
        <v>457</v>
      </c>
      <c r="E45558" s="2"/>
      <c r="F45558" s="2"/>
      <c r="G45558" s="2"/>
      <c r="H45558" s="2"/>
    </row>
    <row r="45559" spans="2:8">
      <c r="B45559" s="2" t="s">
        <v>46007</v>
      </c>
      <c r="C45559" s="2">
        <v>27</v>
      </c>
      <c r="D45559" s="2" t="s">
        <v>457</v>
      </c>
      <c r="E45559" s="2"/>
      <c r="F45559" s="2"/>
      <c r="G45559" s="2"/>
      <c r="H45559" s="2"/>
    </row>
    <row r="45560" spans="2:8">
      <c r="B45560" s="2" t="s">
        <v>46008</v>
      </c>
      <c r="C45560" s="2">
        <v>27</v>
      </c>
      <c r="D45560" s="2" t="s">
        <v>457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457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457</v>
      </c>
      <c r="E45562" s="2"/>
      <c r="F45562" s="2"/>
      <c r="G45562" s="2"/>
      <c r="H45562" s="2"/>
    </row>
    <row r="45563" spans="2:8">
      <c r="B45563" s="2" t="s">
        <v>46011</v>
      </c>
      <c r="C45563" s="2">
        <v>27</v>
      </c>
      <c r="D45563" s="2" t="s">
        <v>457</v>
      </c>
      <c r="E45563" s="2"/>
      <c r="F45563" s="2"/>
      <c r="G45563" s="2"/>
      <c r="H45563" s="2"/>
    </row>
    <row r="45564" spans="2:8">
      <c r="B45564" s="2" t="s">
        <v>46012</v>
      </c>
      <c r="C45564" s="2">
        <v>25</v>
      </c>
      <c r="D45564" s="2" t="s">
        <v>457</v>
      </c>
      <c r="E45564" s="2"/>
      <c r="F45564" s="2"/>
      <c r="G45564" s="2"/>
      <c r="H45564" s="2"/>
    </row>
    <row r="45565" spans="2:8">
      <c r="B45565" s="2" t="s">
        <v>46013</v>
      </c>
      <c r="C45565" s="2">
        <v>18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13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17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17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23</v>
      </c>
      <c r="D45582" s="2" t="s">
        <v>457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457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457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457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457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46036</v>
      </c>
      <c r="C45588" s="2">
        <v>41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41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43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41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42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34</v>
      </c>
      <c r="D45593" s="2" t="s">
        <v>457</v>
      </c>
      <c r="E45593" s="2"/>
      <c r="F45593" s="2"/>
      <c r="G45593" s="2"/>
      <c r="H45593" s="2"/>
    </row>
    <row r="45594" spans="2:8">
      <c r="B45594" s="2" t="s">
        <v>46042</v>
      </c>
      <c r="C45594" s="2">
        <v>36</v>
      </c>
      <c r="D45594" s="2" t="s">
        <v>457</v>
      </c>
      <c r="E45594" s="2"/>
      <c r="F45594" s="2"/>
      <c r="G45594" s="2"/>
      <c r="H45594" s="2"/>
    </row>
    <row r="45595" spans="2:8">
      <c r="B45595" s="2" t="s">
        <v>46043</v>
      </c>
      <c r="C45595" s="2">
        <v>35</v>
      </c>
      <c r="D45595" s="2" t="s">
        <v>457</v>
      </c>
      <c r="E45595" s="2"/>
      <c r="F45595" s="2"/>
      <c r="G45595" s="2"/>
      <c r="H45595" s="2"/>
    </row>
    <row r="45596" spans="2:8">
      <c r="B45596" s="2" t="s">
        <v>46044</v>
      </c>
      <c r="C45596" s="2">
        <v>33</v>
      </c>
      <c r="D45596" s="2" t="s">
        <v>457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457</v>
      </c>
      <c r="E45597" s="2"/>
      <c r="F45597" s="2"/>
      <c r="G45597" s="2"/>
      <c r="H45597" s="2"/>
    </row>
    <row r="45598" spans="2:8">
      <c r="B45598" s="2" t="s">
        <v>46046</v>
      </c>
      <c r="C45598" s="2">
        <v>27</v>
      </c>
      <c r="D45598" s="2" t="s">
        <v>457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457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457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457</v>
      </c>
      <c r="E45601" s="2"/>
      <c r="F45601" s="2"/>
      <c r="G45601" s="2"/>
      <c r="H45601" s="2"/>
    </row>
    <row r="45602" spans="2:8">
      <c r="B45602" s="2" t="s">
        <v>46050</v>
      </c>
      <c r="C45602" s="2">
        <v>25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46051</v>
      </c>
      <c r="C45603" s="2">
        <v>23</v>
      </c>
      <c r="D45603" s="2" t="s">
        <v>457</v>
      </c>
      <c r="E45603" s="2"/>
      <c r="F45603" s="2"/>
      <c r="G45603" s="2"/>
      <c r="H45603" s="2"/>
    </row>
    <row r="45604" spans="2:8">
      <c r="B45604" s="2" t="s">
        <v>46052</v>
      </c>
      <c r="C45604" s="2">
        <v>21</v>
      </c>
      <c r="D45604" s="2" t="s">
        <v>457</v>
      </c>
      <c r="E45604" s="2"/>
      <c r="F45604" s="2"/>
      <c r="G45604" s="2"/>
      <c r="H45604" s="2"/>
    </row>
    <row r="45605" spans="2:8">
      <c r="B45605" s="2" t="s">
        <v>46053</v>
      </c>
      <c r="C45605" s="2">
        <v>20</v>
      </c>
      <c r="D45605" s="2" t="s">
        <v>457</v>
      </c>
      <c r="E45605" s="2"/>
      <c r="F45605" s="2"/>
      <c r="G45605" s="2"/>
      <c r="H45605" s="2"/>
    </row>
    <row r="45606" spans="2:8">
      <c r="B45606" s="2" t="s">
        <v>46054</v>
      </c>
      <c r="C45606" s="2">
        <v>19</v>
      </c>
      <c r="D45606" s="2" t="s">
        <v>457</v>
      </c>
      <c r="E45606" s="2"/>
      <c r="F45606" s="2"/>
      <c r="G45606" s="2"/>
      <c r="H45606" s="2"/>
    </row>
    <row r="45607" spans="2:8">
      <c r="B45607" s="2" t="s">
        <v>46055</v>
      </c>
      <c r="C45607" s="2">
        <v>21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457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457</v>
      </c>
      <c r="E45609" s="2"/>
      <c r="F45609" s="2"/>
      <c r="G45609" s="2"/>
      <c r="H45609" s="2"/>
    </row>
    <row r="45610" spans="2:8">
      <c r="B45610" s="2" t="s">
        <v>46058</v>
      </c>
      <c r="C45610" s="2">
        <v>30</v>
      </c>
      <c r="D45610" s="2" t="s">
        <v>457</v>
      </c>
      <c r="E45610" s="2"/>
      <c r="F45610" s="2"/>
      <c r="G45610" s="2"/>
      <c r="H45610" s="2"/>
    </row>
    <row r="45611" spans="2:8">
      <c r="B45611" s="2" t="s">
        <v>46059</v>
      </c>
      <c r="C45611" s="2">
        <v>26</v>
      </c>
      <c r="D45611" s="2" t="s">
        <v>457</v>
      </c>
      <c r="E45611" s="2"/>
      <c r="F45611" s="2"/>
      <c r="G45611" s="2"/>
      <c r="H45611" s="2"/>
    </row>
    <row r="45612" spans="2:8">
      <c r="B45612" s="2" t="s">
        <v>46060</v>
      </c>
      <c r="C45612" s="2">
        <v>23</v>
      </c>
      <c r="D45612" s="2" t="s">
        <v>457</v>
      </c>
      <c r="E45612" s="2"/>
      <c r="F45612" s="2"/>
      <c r="G45612" s="2"/>
      <c r="H45612" s="2"/>
    </row>
    <row r="45613" spans="2:8">
      <c r="B45613" s="2" t="s">
        <v>46061</v>
      </c>
      <c r="C45613" s="2">
        <v>24</v>
      </c>
      <c r="D45613" s="2" t="s">
        <v>457</v>
      </c>
      <c r="E45613" s="2"/>
      <c r="F45613" s="2"/>
      <c r="G45613" s="2"/>
      <c r="H45613" s="2"/>
    </row>
    <row r="45614" spans="2:8">
      <c r="B45614" s="2" t="s">
        <v>46062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30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21</v>
      </c>
      <c r="D45625" s="2" t="s">
        <v>457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457</v>
      </c>
      <c r="E45626" s="2"/>
      <c r="F45626" s="2"/>
      <c r="G45626" s="2"/>
      <c r="H45626" s="2"/>
    </row>
    <row r="45627" spans="2:8">
      <c r="B45627" s="2" t="s">
        <v>46075</v>
      </c>
      <c r="C45627" s="2">
        <v>25</v>
      </c>
      <c r="D45627" s="2" t="s">
        <v>457</v>
      </c>
      <c r="E45627" s="2"/>
      <c r="F45627" s="2"/>
      <c r="G45627" s="2"/>
      <c r="H45627" s="2"/>
    </row>
    <row r="45628" spans="2:8">
      <c r="B45628" s="2" t="s">
        <v>46076</v>
      </c>
      <c r="C45628" s="2">
        <v>25</v>
      </c>
      <c r="D45628" s="2" t="s">
        <v>457</v>
      </c>
      <c r="E45628" s="2"/>
      <c r="F45628" s="2"/>
      <c r="G45628" s="2"/>
      <c r="H45628" s="2"/>
    </row>
    <row r="45629" spans="2:8">
      <c r="B45629" s="2" t="s">
        <v>46077</v>
      </c>
      <c r="C45629" s="2">
        <v>27</v>
      </c>
      <c r="D45629" s="2" t="s">
        <v>457</v>
      </c>
      <c r="E45629" s="2"/>
      <c r="F45629" s="2"/>
      <c r="G45629" s="2"/>
      <c r="H45629" s="2"/>
    </row>
    <row r="45630" spans="2:8">
      <c r="B45630" s="2" t="s">
        <v>46078</v>
      </c>
      <c r="C45630" s="2">
        <v>28</v>
      </c>
      <c r="D45630" s="2" t="s">
        <v>457</v>
      </c>
      <c r="E45630" s="2"/>
      <c r="F45630" s="2"/>
      <c r="G45630" s="2"/>
      <c r="H45630" s="2"/>
    </row>
    <row r="45631" spans="2:8">
      <c r="B45631" s="2" t="s">
        <v>46079</v>
      </c>
      <c r="C45631" s="2">
        <v>28</v>
      </c>
      <c r="D45631" s="2" t="s">
        <v>457</v>
      </c>
      <c r="E45631" s="2"/>
      <c r="F45631" s="2"/>
      <c r="G45631" s="2"/>
      <c r="H45631" s="2"/>
    </row>
    <row r="45632" spans="2:8">
      <c r="B45632" s="2" t="s">
        <v>46080</v>
      </c>
      <c r="C45632" s="2">
        <v>25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46081</v>
      </c>
      <c r="C45633" s="2">
        <v>25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16</v>
      </c>
      <c r="D45639" s="2" t="s">
        <v>457</v>
      </c>
      <c r="E45639" s="2"/>
      <c r="F45639" s="2"/>
      <c r="G45639" s="2"/>
      <c r="H45639" s="2"/>
    </row>
    <row r="45640" spans="2:8">
      <c r="B45640" s="2" t="s">
        <v>46088</v>
      </c>
      <c r="C45640" s="2">
        <v>21</v>
      </c>
      <c r="D45640" s="2" t="s">
        <v>457</v>
      </c>
      <c r="E45640" s="2"/>
      <c r="F45640" s="2"/>
      <c r="G45640" s="2"/>
      <c r="H45640" s="2"/>
    </row>
    <row r="45641" spans="2:8">
      <c r="B45641" s="2" t="s">
        <v>46089</v>
      </c>
      <c r="C45641" s="2">
        <v>21</v>
      </c>
      <c r="D45641" s="2" t="s">
        <v>457</v>
      </c>
      <c r="E45641" s="2"/>
      <c r="F45641" s="2"/>
      <c r="G45641" s="2"/>
      <c r="H45641" s="2"/>
    </row>
    <row r="45642" spans="2:8">
      <c r="B45642" s="2" t="s">
        <v>46090</v>
      </c>
      <c r="C45642" s="2">
        <v>20</v>
      </c>
      <c r="D45642" s="2" t="s">
        <v>457</v>
      </c>
      <c r="E45642" s="2"/>
      <c r="F45642" s="2"/>
      <c r="G45642" s="2"/>
      <c r="H45642" s="2"/>
    </row>
    <row r="45643" spans="2:8">
      <c r="B45643" s="2" t="s">
        <v>46091</v>
      </c>
      <c r="C45643" s="2">
        <v>15</v>
      </c>
      <c r="D45643" s="2" t="s">
        <v>457</v>
      </c>
      <c r="E45643" s="2"/>
      <c r="F45643" s="2"/>
      <c r="G45643" s="2"/>
      <c r="H45643" s="2"/>
    </row>
    <row r="45644" spans="2:8">
      <c r="B45644" s="2" t="s">
        <v>46092</v>
      </c>
      <c r="C45644" s="2">
        <v>14</v>
      </c>
      <c r="D45644" s="2" t="s">
        <v>457</v>
      </c>
      <c r="E45644" s="2"/>
      <c r="F45644" s="2"/>
      <c r="G45644" s="2"/>
      <c r="H45644" s="2"/>
    </row>
    <row r="45645" spans="2:8">
      <c r="B45645" s="2" t="s">
        <v>46093</v>
      </c>
      <c r="C45645" s="2">
        <v>15</v>
      </c>
      <c r="D45645" s="2" t="s">
        <v>457</v>
      </c>
      <c r="E45645" s="2"/>
      <c r="F45645" s="2"/>
      <c r="G45645" s="2"/>
      <c r="H45645" s="2"/>
    </row>
    <row r="45646" spans="2:8">
      <c r="B45646" s="2" t="s">
        <v>46094</v>
      </c>
      <c r="C45646" s="2">
        <v>19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19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19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33</v>
      </c>
      <c r="D45660" s="2" t="s">
        <v>457</v>
      </c>
      <c r="E45660" s="2"/>
      <c r="F45660" s="2"/>
      <c r="G45660" s="2"/>
      <c r="H45660" s="2"/>
    </row>
    <row r="45661" spans="2:8">
      <c r="B45661" s="2" t="s">
        <v>46109</v>
      </c>
      <c r="C45661" s="2">
        <v>36</v>
      </c>
      <c r="D45661" s="2" t="s">
        <v>457</v>
      </c>
      <c r="E45661" s="2"/>
      <c r="F45661" s="2"/>
      <c r="G45661" s="2"/>
      <c r="H45661" s="2"/>
    </row>
    <row r="45662" spans="2:8">
      <c r="B45662" s="2" t="s">
        <v>46110</v>
      </c>
      <c r="C45662" s="2">
        <v>34</v>
      </c>
      <c r="D45662" s="2" t="s">
        <v>457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457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457</v>
      </c>
      <c r="E45664" s="2"/>
      <c r="F45664" s="2"/>
      <c r="G45664" s="2"/>
      <c r="H45664" s="2"/>
    </row>
    <row r="45665" spans="2:8">
      <c r="B45665" s="2" t="s">
        <v>46113</v>
      </c>
      <c r="C45665" s="2">
        <v>30</v>
      </c>
      <c r="D45665" s="2" t="s">
        <v>457</v>
      </c>
      <c r="E45665" s="2"/>
      <c r="F45665" s="2"/>
      <c r="G45665" s="2"/>
      <c r="H45665" s="2"/>
    </row>
    <row r="45666" spans="2:8">
      <c r="B45666" s="2" t="s">
        <v>46114</v>
      </c>
      <c r="C45666" s="2">
        <v>20</v>
      </c>
      <c r="D45666" s="2" t="s">
        <v>457</v>
      </c>
      <c r="E45666" s="2"/>
      <c r="F45666" s="2"/>
      <c r="G45666" s="2"/>
      <c r="H45666" s="2"/>
    </row>
    <row r="45667" spans="2:8">
      <c r="B45667" s="2" t="s">
        <v>46115</v>
      </c>
      <c r="C45667" s="2">
        <v>21</v>
      </c>
      <c r="D45667" s="2" t="s">
        <v>457</v>
      </c>
      <c r="E45667" s="2"/>
      <c r="F45667" s="2"/>
      <c r="G45667" s="2"/>
      <c r="H45667" s="2"/>
    </row>
    <row r="45668" spans="2:8">
      <c r="B45668" s="2" t="s">
        <v>46116</v>
      </c>
      <c r="C45668" s="2">
        <v>22</v>
      </c>
      <c r="D45668" s="2" t="s">
        <v>457</v>
      </c>
      <c r="E45668" s="2"/>
      <c r="F45668" s="2"/>
      <c r="G45668" s="2"/>
      <c r="H45668" s="2"/>
    </row>
    <row r="45669" spans="2:8">
      <c r="B45669" s="2" t="s">
        <v>46117</v>
      </c>
      <c r="C45669" s="2">
        <v>21</v>
      </c>
      <c r="D45669" s="2" t="s">
        <v>457</v>
      </c>
      <c r="E45669" s="2"/>
      <c r="F45669" s="2"/>
      <c r="G45669" s="2"/>
      <c r="H45669" s="2"/>
    </row>
    <row r="45670" spans="2:8">
      <c r="B45670" s="2" t="s">
        <v>46118</v>
      </c>
      <c r="C45670" s="2">
        <v>19</v>
      </c>
      <c r="D45670" s="2" t="s">
        <v>457</v>
      </c>
      <c r="E45670" s="2"/>
      <c r="F45670" s="2"/>
      <c r="G45670" s="2"/>
      <c r="H45670" s="2"/>
    </row>
    <row r="45671" spans="2:8">
      <c r="B45671" s="2" t="s">
        <v>46119</v>
      </c>
      <c r="C45671" s="2">
        <v>18</v>
      </c>
      <c r="D45671" s="2" t="s">
        <v>457</v>
      </c>
      <c r="E45671" s="2"/>
      <c r="F45671" s="2"/>
      <c r="G45671" s="2"/>
      <c r="H45671" s="2"/>
    </row>
    <row r="45672" spans="2:8">
      <c r="B45672" s="2" t="s">
        <v>46120</v>
      </c>
      <c r="C45672" s="2">
        <v>16</v>
      </c>
      <c r="D45672" s="2" t="s">
        <v>457</v>
      </c>
      <c r="E45672" s="2"/>
      <c r="F45672" s="2"/>
      <c r="G45672" s="2"/>
      <c r="H45672" s="2"/>
    </row>
    <row r="45673" spans="2:8">
      <c r="B45673" s="2" t="s">
        <v>46121</v>
      </c>
      <c r="C45673" s="2">
        <v>15</v>
      </c>
      <c r="D45673" s="2" t="s">
        <v>457</v>
      </c>
      <c r="E45673" s="2"/>
      <c r="F45673" s="2"/>
      <c r="G45673" s="2"/>
      <c r="H45673" s="2"/>
    </row>
    <row r="45674" spans="2:8">
      <c r="B45674" s="2" t="s">
        <v>46122</v>
      </c>
      <c r="C45674" s="2">
        <v>19</v>
      </c>
      <c r="D45674" s="2" t="s">
        <v>457</v>
      </c>
      <c r="E45674" s="2"/>
      <c r="F45674" s="2"/>
      <c r="G45674" s="2"/>
      <c r="H45674" s="2"/>
    </row>
    <row r="45675" spans="2:8">
      <c r="B45675" s="2" t="s">
        <v>46123</v>
      </c>
      <c r="C45675" s="2">
        <v>21</v>
      </c>
      <c r="D45675" s="2" t="s">
        <v>457</v>
      </c>
      <c r="E45675" s="2"/>
      <c r="F45675" s="2"/>
      <c r="G45675" s="2"/>
      <c r="H45675" s="2"/>
    </row>
    <row r="45676" spans="2:8">
      <c r="B45676" s="2" t="s">
        <v>46124</v>
      </c>
      <c r="C45676" s="2">
        <v>21</v>
      </c>
      <c r="D45676" s="2" t="s">
        <v>457</v>
      </c>
      <c r="E45676" s="2"/>
      <c r="F45676" s="2"/>
      <c r="G45676" s="2"/>
      <c r="H45676" s="2"/>
    </row>
    <row r="45677" spans="2:8">
      <c r="B45677" s="2" t="s">
        <v>46125</v>
      </c>
      <c r="C45677" s="2">
        <v>21</v>
      </c>
      <c r="D45677" s="2" t="s">
        <v>457</v>
      </c>
      <c r="E45677" s="2"/>
      <c r="F45677" s="2"/>
      <c r="G45677" s="2"/>
      <c r="H45677" s="2"/>
    </row>
    <row r="45678" spans="2:8">
      <c r="B45678" s="2" t="s">
        <v>46126</v>
      </c>
      <c r="C45678" s="2">
        <v>20</v>
      </c>
      <c r="D45678" s="2" t="s">
        <v>457</v>
      </c>
      <c r="E45678" s="2"/>
      <c r="F45678" s="2"/>
      <c r="G45678" s="2"/>
      <c r="H45678" s="2"/>
    </row>
    <row r="45679" spans="2:8">
      <c r="B45679" s="2" t="s">
        <v>46127</v>
      </c>
      <c r="C45679" s="2">
        <v>19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46128</v>
      </c>
      <c r="C45680" s="2">
        <v>31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46129</v>
      </c>
      <c r="C45681" s="2">
        <v>31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46130</v>
      </c>
      <c r="C45682" s="2">
        <v>32</v>
      </c>
      <c r="D45682" s="2" t="s">
        <v>457</v>
      </c>
      <c r="E45682" s="2"/>
      <c r="F45682" s="2"/>
      <c r="G45682" s="2"/>
      <c r="H45682" s="2"/>
    </row>
    <row r="45683" spans="2:8">
      <c r="B45683" s="2" t="s">
        <v>46131</v>
      </c>
      <c r="C45683" s="2">
        <v>31</v>
      </c>
      <c r="D45683" s="2" t="s">
        <v>457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457</v>
      </c>
      <c r="E45684" s="2"/>
      <c r="F45684" s="2"/>
      <c r="G45684" s="2"/>
      <c r="H45684" s="2"/>
    </row>
    <row r="45685" spans="2:8">
      <c r="B45685" s="2" t="s">
        <v>46133</v>
      </c>
      <c r="C45685" s="2">
        <v>27</v>
      </c>
      <c r="D45685" s="2" t="s">
        <v>457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457</v>
      </c>
      <c r="E45686" s="2"/>
      <c r="F45686" s="2"/>
      <c r="G45686" s="2"/>
      <c r="H45686" s="2"/>
    </row>
    <row r="45687" spans="2:8">
      <c r="B45687" s="2" t="s">
        <v>46135</v>
      </c>
      <c r="C45687" s="2">
        <v>35</v>
      </c>
      <c r="D45687" s="2" t="s">
        <v>457</v>
      </c>
      <c r="E45687" s="2"/>
      <c r="F45687" s="2"/>
      <c r="G45687" s="2"/>
      <c r="H45687" s="2"/>
    </row>
    <row r="45688" spans="2:8">
      <c r="B45688" s="2" t="s">
        <v>46136</v>
      </c>
      <c r="C45688" s="2">
        <v>35</v>
      </c>
      <c r="D45688" s="2" t="s">
        <v>457</v>
      </c>
      <c r="E45688" s="2"/>
      <c r="F45688" s="2"/>
      <c r="G45688" s="2"/>
      <c r="H45688" s="2"/>
    </row>
    <row r="45689" spans="2:8">
      <c r="B45689" s="2" t="s">
        <v>46137</v>
      </c>
      <c r="C45689" s="2">
        <v>34</v>
      </c>
      <c r="D45689" s="2" t="s">
        <v>457</v>
      </c>
      <c r="E45689" s="2"/>
      <c r="F45689" s="2"/>
      <c r="G45689" s="2"/>
      <c r="H45689" s="2"/>
    </row>
    <row r="45690" spans="2:8">
      <c r="B45690" s="2" t="s">
        <v>46138</v>
      </c>
      <c r="C45690" s="2">
        <v>32</v>
      </c>
      <c r="D45690" s="2" t="s">
        <v>457</v>
      </c>
      <c r="E45690" s="2"/>
      <c r="F45690" s="2"/>
      <c r="G45690" s="2"/>
      <c r="H45690" s="2"/>
    </row>
    <row r="45691" spans="2:8">
      <c r="B45691" s="2" t="s">
        <v>46139</v>
      </c>
      <c r="C45691" s="2">
        <v>32</v>
      </c>
      <c r="D45691" s="2" t="s">
        <v>457</v>
      </c>
      <c r="E45691" s="2"/>
      <c r="F45691" s="2"/>
      <c r="G45691" s="2"/>
      <c r="H45691" s="2"/>
    </row>
    <row r="45692" spans="2:8">
      <c r="B45692" s="2" t="s">
        <v>46140</v>
      </c>
      <c r="C45692" s="2">
        <v>29</v>
      </c>
      <c r="D45692" s="2" t="s">
        <v>457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457</v>
      </c>
      <c r="E45693" s="2"/>
      <c r="F45693" s="2"/>
      <c r="G45693" s="2"/>
      <c r="H45693" s="2"/>
    </row>
    <row r="45694" spans="2:8">
      <c r="B45694" s="2" t="s">
        <v>46142</v>
      </c>
      <c r="C45694" s="2">
        <v>25</v>
      </c>
      <c r="D45694" s="2" t="s">
        <v>457</v>
      </c>
      <c r="E45694" s="2"/>
      <c r="F45694" s="2"/>
      <c r="G45694" s="2"/>
      <c r="H45694" s="2"/>
    </row>
    <row r="45695" spans="2:8">
      <c r="B45695" s="2" t="s">
        <v>46143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29</v>
      </c>
      <c r="D45700" s="2" t="s">
        <v>457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457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457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457</v>
      </c>
      <c r="E45703" s="2"/>
      <c r="F45703" s="2"/>
      <c r="G45703" s="2"/>
      <c r="H45703" s="2"/>
    </row>
    <row r="45704" spans="2:8">
      <c r="B45704" s="2" t="s">
        <v>46152</v>
      </c>
      <c r="C45704" s="2">
        <v>27</v>
      </c>
      <c r="D45704" s="2" t="s">
        <v>457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457</v>
      </c>
      <c r="E45705" s="2"/>
      <c r="F45705" s="2"/>
      <c r="G45705" s="2"/>
      <c r="H45705" s="2"/>
    </row>
    <row r="45706" spans="2:8">
      <c r="B45706" s="2" t="s">
        <v>46154</v>
      </c>
      <c r="C45706" s="2">
        <v>40</v>
      </c>
      <c r="D45706" s="2" t="s">
        <v>457</v>
      </c>
      <c r="E45706" s="2"/>
      <c r="F45706" s="2"/>
      <c r="G45706" s="2"/>
      <c r="H45706" s="2"/>
    </row>
    <row r="45707" spans="2:8">
      <c r="B45707" s="2" t="s">
        <v>46155</v>
      </c>
      <c r="C45707" s="2">
        <v>42</v>
      </c>
      <c r="D45707" s="2" t="s">
        <v>457</v>
      </c>
      <c r="E45707" s="2"/>
      <c r="F45707" s="2"/>
      <c r="G45707" s="2"/>
      <c r="H45707" s="2"/>
    </row>
    <row r="45708" spans="2:8">
      <c r="B45708" s="2" t="s">
        <v>46156</v>
      </c>
      <c r="C45708" s="2">
        <v>39</v>
      </c>
      <c r="D45708" s="2" t="s">
        <v>457</v>
      </c>
      <c r="E45708" s="2"/>
      <c r="F45708" s="2"/>
      <c r="G45708" s="2"/>
      <c r="H45708" s="2"/>
    </row>
    <row r="45709" spans="2:8">
      <c r="B45709" s="2" t="s">
        <v>46157</v>
      </c>
      <c r="C45709" s="2">
        <v>33</v>
      </c>
      <c r="D45709" s="2" t="s">
        <v>457</v>
      </c>
      <c r="E45709" s="2"/>
      <c r="F45709" s="2"/>
      <c r="G45709" s="2"/>
      <c r="H45709" s="2"/>
    </row>
    <row r="45710" spans="2:8">
      <c r="B45710" s="2" t="s">
        <v>46158</v>
      </c>
      <c r="C45710" s="2">
        <v>33</v>
      </c>
      <c r="D45710" s="2" t="s">
        <v>457</v>
      </c>
      <c r="E45710" s="2"/>
      <c r="F45710" s="2"/>
      <c r="G45710" s="2"/>
      <c r="H45710" s="2"/>
    </row>
    <row r="45711" spans="2:8">
      <c r="B45711" s="2" t="s">
        <v>46159</v>
      </c>
      <c r="C45711" s="2">
        <v>34</v>
      </c>
      <c r="D45711" s="2" t="s">
        <v>457</v>
      </c>
      <c r="E45711" s="2"/>
      <c r="F45711" s="2"/>
      <c r="G45711" s="2"/>
      <c r="H45711" s="2"/>
    </row>
    <row r="45712" spans="2:8">
      <c r="B45712" s="2" t="s">
        <v>46160</v>
      </c>
      <c r="C45712" s="2">
        <v>34</v>
      </c>
      <c r="D45712" s="2" t="s">
        <v>457</v>
      </c>
      <c r="E45712" s="2"/>
      <c r="F45712" s="2"/>
      <c r="G45712" s="2"/>
      <c r="H45712" s="2"/>
    </row>
    <row r="45713" spans="2:8">
      <c r="B45713" s="2" t="s">
        <v>46161</v>
      </c>
      <c r="C45713" s="2">
        <v>33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46162</v>
      </c>
      <c r="C45714" s="2">
        <v>32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457</v>
      </c>
      <c r="E45715" s="2"/>
      <c r="F45715" s="2"/>
      <c r="G45715" s="2"/>
      <c r="H45715" s="2"/>
    </row>
    <row r="45716" spans="2:8">
      <c r="B45716" s="2" t="s">
        <v>46164</v>
      </c>
      <c r="C45716" s="2">
        <v>20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457</v>
      </c>
      <c r="E45731" s="2"/>
      <c r="F45731" s="2"/>
      <c r="G45731" s="2"/>
      <c r="H45731" s="2"/>
    </row>
    <row r="45732" spans="2:8">
      <c r="B45732" s="2" t="s">
        <v>46180</v>
      </c>
      <c r="C45732" s="2">
        <v>28</v>
      </c>
      <c r="D45732" s="2" t="s">
        <v>457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46182</v>
      </c>
      <c r="C45734" s="2">
        <v>25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46183</v>
      </c>
      <c r="C45735" s="2">
        <v>26</v>
      </c>
      <c r="D45735" s="2" t="s">
        <v>457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457</v>
      </c>
      <c r="E45736" s="2"/>
      <c r="F45736" s="2"/>
      <c r="G45736" s="2"/>
      <c r="H45736" s="2"/>
    </row>
    <row r="45737" spans="2:8">
      <c r="B45737" s="2" t="s">
        <v>46185</v>
      </c>
      <c r="C45737" s="2">
        <v>25</v>
      </c>
      <c r="D45737" s="2" t="s">
        <v>457</v>
      </c>
      <c r="E45737" s="2"/>
      <c r="F45737" s="2"/>
      <c r="G45737" s="2"/>
      <c r="H45737" s="2"/>
    </row>
    <row r="45738" spans="2:8">
      <c r="B45738" s="2" t="s">
        <v>46186</v>
      </c>
      <c r="C45738" s="2">
        <v>24</v>
      </c>
      <c r="D45738" s="2" t="s">
        <v>457</v>
      </c>
      <c r="E45738" s="2"/>
      <c r="F45738" s="2"/>
      <c r="G45738" s="2"/>
      <c r="H45738" s="2"/>
    </row>
    <row r="45739" spans="2:8">
      <c r="B45739" s="2" t="s">
        <v>46187</v>
      </c>
      <c r="C45739" s="2">
        <v>25</v>
      </c>
      <c r="D45739" s="2" t="s">
        <v>457</v>
      </c>
      <c r="E45739" s="2"/>
      <c r="F45739" s="2"/>
      <c r="G45739" s="2"/>
      <c r="H45739" s="2"/>
    </row>
    <row r="45740" spans="2:8">
      <c r="B45740" s="2" t="s">
        <v>46188</v>
      </c>
      <c r="C45740" s="2">
        <v>24</v>
      </c>
      <c r="D45740" s="2" t="s">
        <v>457</v>
      </c>
      <c r="E45740" s="2"/>
      <c r="F45740" s="2"/>
      <c r="G45740" s="2"/>
      <c r="H45740" s="2"/>
    </row>
    <row r="45741" spans="2:8">
      <c r="B45741" s="2" t="s">
        <v>46189</v>
      </c>
      <c r="C45741" s="2">
        <v>7</v>
      </c>
      <c r="D45741" s="2" t="s">
        <v>457</v>
      </c>
      <c r="E45741" s="2"/>
      <c r="F45741" s="2"/>
      <c r="G45741" s="2"/>
      <c r="H45741" s="2"/>
    </row>
    <row r="45742" spans="2:8">
      <c r="B45742" s="2" t="s">
        <v>46190</v>
      </c>
      <c r="C45742" s="2">
        <v>12</v>
      </c>
      <c r="D45742" s="2" t="s">
        <v>457</v>
      </c>
      <c r="E45742" s="2"/>
      <c r="F45742" s="2"/>
      <c r="G45742" s="2"/>
      <c r="H45742" s="2"/>
    </row>
    <row r="45743" spans="2:8">
      <c r="B45743" s="2" t="s">
        <v>46191</v>
      </c>
      <c r="C45743" s="2">
        <v>12</v>
      </c>
      <c r="D45743" s="2" t="s">
        <v>457</v>
      </c>
      <c r="E45743" s="2"/>
      <c r="F45743" s="2"/>
      <c r="G45743" s="2"/>
      <c r="H45743" s="2"/>
    </row>
    <row r="45744" spans="2:8">
      <c r="B45744" s="2" t="s">
        <v>46192</v>
      </c>
      <c r="C45744" s="2">
        <v>14</v>
      </c>
      <c r="D45744" s="2" t="s">
        <v>457</v>
      </c>
      <c r="E45744" s="2"/>
      <c r="F45744" s="2"/>
      <c r="G45744" s="2"/>
      <c r="H45744" s="2"/>
    </row>
    <row r="45745" spans="2:8">
      <c r="B45745" s="2" t="s">
        <v>46193</v>
      </c>
      <c r="C45745" s="2">
        <v>26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41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41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13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22</v>
      </c>
      <c r="D45783" s="2" t="s">
        <v>457</v>
      </c>
      <c r="E45783" s="2"/>
      <c r="F45783" s="2"/>
      <c r="G45783" s="2"/>
      <c r="H45783" s="2"/>
    </row>
    <row r="45784" spans="2:8">
      <c r="B45784" s="2" t="s">
        <v>46232</v>
      </c>
      <c r="C45784" s="2">
        <v>22</v>
      </c>
      <c r="D45784" s="2" t="s">
        <v>457</v>
      </c>
      <c r="E45784" s="2"/>
      <c r="F45784" s="2"/>
      <c r="G45784" s="2"/>
      <c r="H45784" s="2"/>
    </row>
    <row r="45785" spans="2:8">
      <c r="B45785" s="2" t="s">
        <v>46233</v>
      </c>
      <c r="C45785" s="2">
        <v>24</v>
      </c>
      <c r="D45785" s="2" t="s">
        <v>457</v>
      </c>
      <c r="E45785" s="2"/>
      <c r="F45785" s="2"/>
      <c r="G45785" s="2"/>
      <c r="H45785" s="2"/>
    </row>
    <row r="45786" spans="2:8">
      <c r="B45786" s="2" t="s">
        <v>46234</v>
      </c>
      <c r="C45786" s="2">
        <v>25</v>
      </c>
      <c r="D45786" s="2" t="s">
        <v>457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457</v>
      </c>
      <c r="E45787" s="2"/>
      <c r="F45787" s="2"/>
      <c r="G45787" s="2"/>
      <c r="H45787" s="2"/>
    </row>
    <row r="45788" spans="2:8">
      <c r="B45788" s="2" t="s">
        <v>46236</v>
      </c>
      <c r="C45788" s="2">
        <v>22</v>
      </c>
      <c r="D45788" s="2" t="s">
        <v>457</v>
      </c>
      <c r="E45788" s="2"/>
      <c r="F45788" s="2"/>
      <c r="G45788" s="2"/>
      <c r="H45788" s="2"/>
    </row>
    <row r="45789" spans="2:8">
      <c r="B45789" s="2" t="s">
        <v>46237</v>
      </c>
      <c r="C45789" s="2">
        <v>22</v>
      </c>
      <c r="D45789" s="2" t="s">
        <v>457</v>
      </c>
      <c r="E45789" s="2"/>
      <c r="F45789" s="2"/>
      <c r="G45789" s="2"/>
      <c r="H45789" s="2"/>
    </row>
    <row r="45790" spans="2:8">
      <c r="B45790" s="2" t="s">
        <v>46238</v>
      </c>
      <c r="C45790" s="2">
        <v>24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24</v>
      </c>
      <c r="D45797" s="2" t="s">
        <v>457</v>
      </c>
      <c r="E45797" s="2"/>
      <c r="F45797" s="2"/>
      <c r="G45797" s="2"/>
      <c r="H45797" s="2"/>
    </row>
    <row r="45798" spans="2:8">
      <c r="B45798" s="2" t="s">
        <v>46246</v>
      </c>
      <c r="C45798" s="2">
        <v>33</v>
      </c>
      <c r="D45798" s="2" t="s">
        <v>457</v>
      </c>
      <c r="E45798" s="2"/>
      <c r="F45798" s="2"/>
      <c r="G45798" s="2"/>
      <c r="H45798" s="2"/>
    </row>
    <row r="45799" spans="2:8">
      <c r="B45799" s="2" t="s">
        <v>46247</v>
      </c>
      <c r="C45799" s="2">
        <v>34</v>
      </c>
      <c r="D45799" s="2" t="s">
        <v>457</v>
      </c>
      <c r="E45799" s="2"/>
      <c r="F45799" s="2"/>
      <c r="G45799" s="2"/>
      <c r="H45799" s="2"/>
    </row>
    <row r="45800" spans="2:8">
      <c r="B45800" s="2" t="s">
        <v>46248</v>
      </c>
      <c r="C45800" s="2">
        <v>33</v>
      </c>
      <c r="D45800" s="2" t="s">
        <v>457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457</v>
      </c>
      <c r="E45801" s="2"/>
      <c r="F45801" s="2"/>
      <c r="G45801" s="2"/>
      <c r="H45801" s="2"/>
    </row>
    <row r="45802" spans="2:8">
      <c r="B45802" s="2" t="s">
        <v>46250</v>
      </c>
      <c r="C45802" s="2">
        <v>27</v>
      </c>
      <c r="D45802" s="2" t="s">
        <v>457</v>
      </c>
      <c r="E45802" s="2"/>
      <c r="F45802" s="2"/>
      <c r="G45802" s="2"/>
      <c r="H45802" s="2"/>
    </row>
    <row r="45803" spans="2:8">
      <c r="B45803" s="2" t="s">
        <v>46251</v>
      </c>
      <c r="C45803" s="2">
        <v>35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34</v>
      </c>
      <c r="D45820" s="2" t="s">
        <v>457</v>
      </c>
      <c r="E45820" s="2"/>
      <c r="F45820" s="2"/>
      <c r="G45820" s="2"/>
      <c r="H45820" s="2"/>
    </row>
    <row r="45821" spans="2:8">
      <c r="B45821" s="2" t="s">
        <v>46269</v>
      </c>
      <c r="C45821" s="2">
        <v>33</v>
      </c>
      <c r="D45821" s="2" t="s">
        <v>457</v>
      </c>
      <c r="E45821" s="2"/>
      <c r="F45821" s="2"/>
      <c r="G45821" s="2"/>
      <c r="H45821" s="2"/>
    </row>
    <row r="45822" spans="2:8">
      <c r="B45822" s="2" t="s">
        <v>46270</v>
      </c>
      <c r="C45822" s="2">
        <v>33</v>
      </c>
      <c r="D45822" s="2" t="s">
        <v>457</v>
      </c>
      <c r="E45822" s="2"/>
      <c r="F45822" s="2"/>
      <c r="G45822" s="2"/>
      <c r="H45822" s="2"/>
    </row>
    <row r="45823" spans="2:8">
      <c r="B45823" s="2" t="s">
        <v>46271</v>
      </c>
      <c r="C45823" s="2">
        <v>33</v>
      </c>
      <c r="D45823" s="2" t="s">
        <v>457</v>
      </c>
      <c r="E45823" s="2"/>
      <c r="F45823" s="2"/>
      <c r="G45823" s="2"/>
      <c r="H45823" s="2"/>
    </row>
    <row r="45824" spans="2:8">
      <c r="B45824" s="2" t="s">
        <v>46272</v>
      </c>
      <c r="C45824" s="2">
        <v>28</v>
      </c>
      <c r="D45824" s="2" t="s">
        <v>457</v>
      </c>
      <c r="E45824" s="2"/>
      <c r="F45824" s="2"/>
      <c r="G45824" s="2"/>
      <c r="H45824" s="2"/>
    </row>
    <row r="45825" spans="2:8">
      <c r="B45825" s="2" t="s">
        <v>46273</v>
      </c>
      <c r="C45825" s="2">
        <v>29</v>
      </c>
      <c r="D45825" s="2" t="s">
        <v>457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457</v>
      </c>
      <c r="E45826" s="2"/>
      <c r="F45826" s="2"/>
      <c r="G45826" s="2"/>
      <c r="H45826" s="2"/>
    </row>
    <row r="45827" spans="2:8">
      <c r="B45827" s="2" t="s">
        <v>46275</v>
      </c>
      <c r="C45827" s="2">
        <v>28</v>
      </c>
      <c r="D45827" s="2" t="s">
        <v>457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457</v>
      </c>
      <c r="E45828" s="2"/>
      <c r="F45828" s="2"/>
      <c r="G45828" s="2"/>
      <c r="H45828" s="2"/>
    </row>
    <row r="45829" spans="2:8">
      <c r="B45829" s="2" t="s">
        <v>46277</v>
      </c>
      <c r="C45829" s="2">
        <v>31</v>
      </c>
      <c r="D45829" s="2" t="s">
        <v>457</v>
      </c>
      <c r="E45829" s="2"/>
      <c r="F45829" s="2"/>
      <c r="G45829" s="2"/>
      <c r="H45829" s="2"/>
    </row>
    <row r="45830" spans="2:8">
      <c r="B45830" s="2" t="s">
        <v>46278</v>
      </c>
      <c r="C45830" s="2">
        <v>31</v>
      </c>
      <c r="D45830" s="2" t="s">
        <v>457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457</v>
      </c>
      <c r="E45831" s="2"/>
      <c r="F45831" s="2"/>
      <c r="G45831" s="2"/>
      <c r="H45831" s="2"/>
    </row>
    <row r="45832" spans="2:8">
      <c r="B45832" s="2" t="s">
        <v>46280</v>
      </c>
      <c r="C45832" s="2">
        <v>22</v>
      </c>
      <c r="D45832" s="2" t="s">
        <v>457</v>
      </c>
      <c r="E45832" s="2"/>
      <c r="F45832" s="2"/>
      <c r="G45832" s="2"/>
      <c r="H45832" s="2"/>
    </row>
    <row r="45833" spans="2:8">
      <c r="B45833" s="2" t="s">
        <v>46281</v>
      </c>
      <c r="C45833" s="2">
        <v>18</v>
      </c>
      <c r="D45833" s="2" t="s">
        <v>457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457</v>
      </c>
      <c r="E45834" s="2"/>
      <c r="F45834" s="2"/>
      <c r="G45834" s="2"/>
      <c r="H45834" s="2"/>
    </row>
    <row r="45835" spans="2:8">
      <c r="B45835" s="2" t="s">
        <v>46283</v>
      </c>
      <c r="C45835" s="2">
        <v>32</v>
      </c>
      <c r="D45835" s="2" t="s">
        <v>457</v>
      </c>
      <c r="E45835" s="2"/>
      <c r="F45835" s="2"/>
      <c r="G45835" s="2"/>
      <c r="H45835" s="2"/>
    </row>
    <row r="45836" spans="2:8">
      <c r="B45836" s="2" t="s">
        <v>46284</v>
      </c>
      <c r="C45836" s="2">
        <v>30</v>
      </c>
      <c r="D45836" s="2" t="s">
        <v>457</v>
      </c>
      <c r="E45836" s="2"/>
      <c r="F45836" s="2"/>
      <c r="G45836" s="2"/>
      <c r="H45836" s="2"/>
    </row>
    <row r="45837" spans="2:8">
      <c r="B45837" s="2" t="s">
        <v>46285</v>
      </c>
      <c r="C45837" s="2">
        <v>27</v>
      </c>
      <c r="D45837" s="2" t="s">
        <v>457</v>
      </c>
      <c r="E45837" s="2"/>
      <c r="F45837" s="2"/>
      <c r="G45837" s="2"/>
      <c r="H45837" s="2"/>
    </row>
    <row r="45838" spans="2:8">
      <c r="B45838" s="2" t="s">
        <v>46286</v>
      </c>
      <c r="C45838" s="2">
        <v>26</v>
      </c>
      <c r="D45838" s="2" t="s">
        <v>457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457</v>
      </c>
      <c r="E45853" s="2"/>
      <c r="F45853" s="2"/>
      <c r="G45853" s="2"/>
      <c r="H45853" s="2"/>
    </row>
    <row r="45854" spans="2:8">
      <c r="B45854" s="2" t="s">
        <v>46302</v>
      </c>
      <c r="C45854" s="2">
        <v>32</v>
      </c>
      <c r="D45854" s="2" t="s">
        <v>457</v>
      </c>
      <c r="E45854" s="2"/>
      <c r="F45854" s="2"/>
      <c r="G45854" s="2"/>
      <c r="H45854" s="2"/>
    </row>
    <row r="45855" spans="2:8">
      <c r="B45855" s="2" t="s">
        <v>46303</v>
      </c>
      <c r="C45855" s="2">
        <v>31</v>
      </c>
      <c r="D45855" s="2" t="s">
        <v>457</v>
      </c>
      <c r="E45855" s="2"/>
      <c r="F45855" s="2"/>
      <c r="G45855" s="2"/>
      <c r="H45855" s="2"/>
    </row>
    <row r="45856" spans="2:8">
      <c r="B45856" s="2" t="s">
        <v>46304</v>
      </c>
      <c r="C45856" s="2">
        <v>29</v>
      </c>
      <c r="D45856" s="2" t="s">
        <v>457</v>
      </c>
      <c r="E45856" s="2"/>
      <c r="F45856" s="2"/>
      <c r="G45856" s="2"/>
      <c r="H45856" s="2"/>
    </row>
    <row r="45857" spans="2:8">
      <c r="B45857" s="2" t="s">
        <v>46305</v>
      </c>
      <c r="C45857" s="2">
        <v>28</v>
      </c>
      <c r="D45857" s="2" t="s">
        <v>457</v>
      </c>
      <c r="E45857" s="2"/>
      <c r="F45857" s="2"/>
      <c r="G45857" s="2"/>
      <c r="H45857" s="2"/>
    </row>
    <row r="45858" spans="2:8">
      <c r="B45858" s="2" t="s">
        <v>46306</v>
      </c>
      <c r="C45858" s="2">
        <v>29</v>
      </c>
      <c r="D45858" s="2" t="s">
        <v>457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457</v>
      </c>
      <c r="E45859" s="2"/>
      <c r="F45859" s="2"/>
      <c r="G45859" s="2"/>
      <c r="H45859" s="2"/>
    </row>
    <row r="45860" spans="2:8">
      <c r="B45860" s="2" t="s">
        <v>46308</v>
      </c>
      <c r="C45860" s="2">
        <v>24</v>
      </c>
      <c r="D45860" s="2" t="s">
        <v>457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457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457</v>
      </c>
      <c r="E45862" s="2"/>
      <c r="F45862" s="2"/>
      <c r="G45862" s="2"/>
      <c r="H45862" s="2"/>
    </row>
    <row r="45863" spans="2:8">
      <c r="B45863" s="2" t="s">
        <v>46311</v>
      </c>
      <c r="C45863" s="2">
        <v>27</v>
      </c>
      <c r="D45863" s="2" t="s">
        <v>457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457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457</v>
      </c>
      <c r="E45865" s="2"/>
      <c r="F45865" s="2"/>
      <c r="G45865" s="2"/>
      <c r="H45865" s="2"/>
    </row>
    <row r="45866" spans="2:8">
      <c r="B45866" s="2" t="s">
        <v>46314</v>
      </c>
      <c r="C45866" s="2">
        <v>24</v>
      </c>
      <c r="D45866" s="2" t="s">
        <v>457</v>
      </c>
      <c r="E45866" s="2"/>
      <c r="F45866" s="2"/>
      <c r="G45866" s="2"/>
      <c r="H45866" s="2"/>
    </row>
    <row r="45867" spans="2:8">
      <c r="B45867" s="2" t="s">
        <v>46315</v>
      </c>
      <c r="C45867" s="2">
        <v>24</v>
      </c>
      <c r="D45867" s="2" t="s">
        <v>457</v>
      </c>
      <c r="E45867" s="2"/>
      <c r="F45867" s="2"/>
      <c r="G45867" s="2"/>
      <c r="H45867" s="2"/>
    </row>
    <row r="45868" spans="2:8">
      <c r="B45868" s="2" t="s">
        <v>46316</v>
      </c>
      <c r="C45868" s="2">
        <v>32</v>
      </c>
      <c r="D45868" s="2" t="s">
        <v>457</v>
      </c>
      <c r="E45868" s="2"/>
      <c r="F45868" s="2"/>
      <c r="G45868" s="2"/>
      <c r="H45868" s="2"/>
    </row>
    <row r="45869" spans="2:8">
      <c r="B45869" s="2" t="s">
        <v>46317</v>
      </c>
      <c r="C45869" s="2">
        <v>34</v>
      </c>
      <c r="D45869" s="2" t="s">
        <v>457</v>
      </c>
      <c r="E45869" s="2"/>
      <c r="F45869" s="2"/>
      <c r="G45869" s="2"/>
      <c r="H45869" s="2"/>
    </row>
    <row r="45870" spans="2:8">
      <c r="B45870" s="2" t="s">
        <v>46318</v>
      </c>
      <c r="C45870" s="2">
        <v>35</v>
      </c>
      <c r="D45870" s="2" t="s">
        <v>457</v>
      </c>
      <c r="E45870" s="2"/>
      <c r="F45870" s="2"/>
      <c r="G45870" s="2"/>
      <c r="H45870" s="2"/>
    </row>
    <row r="45871" spans="2:8">
      <c r="B45871" s="2" t="s">
        <v>46319</v>
      </c>
      <c r="C45871" s="2">
        <v>35</v>
      </c>
      <c r="D45871" s="2" t="s">
        <v>457</v>
      </c>
      <c r="E45871" s="2"/>
      <c r="F45871" s="2"/>
      <c r="G45871" s="2"/>
      <c r="H45871" s="2"/>
    </row>
    <row r="45872" spans="2:8">
      <c r="B45872" s="2" t="s">
        <v>46320</v>
      </c>
      <c r="C45872" s="2">
        <v>32</v>
      </c>
      <c r="D45872" s="2" t="s">
        <v>457</v>
      </c>
      <c r="E45872" s="2"/>
      <c r="F45872" s="2"/>
      <c r="G45872" s="2"/>
      <c r="H45872" s="2"/>
    </row>
    <row r="45873" spans="2:8">
      <c r="B45873" s="2" t="s">
        <v>46321</v>
      </c>
      <c r="C45873" s="2">
        <v>32</v>
      </c>
      <c r="D45873" s="2" t="s">
        <v>457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457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46324</v>
      </c>
      <c r="C45876" s="2">
        <v>32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46325</v>
      </c>
      <c r="C45877" s="2">
        <v>31</v>
      </c>
      <c r="D45877" s="2" t="s">
        <v>457</v>
      </c>
      <c r="E45877" s="2"/>
      <c r="F45877" s="2"/>
      <c r="G45877" s="2"/>
      <c r="H45877" s="2"/>
    </row>
    <row r="45878" spans="2:8">
      <c r="B45878" s="2" t="s">
        <v>46326</v>
      </c>
      <c r="C45878" s="2">
        <v>27</v>
      </c>
      <c r="D45878" s="2" t="s">
        <v>457</v>
      </c>
      <c r="E45878" s="2"/>
      <c r="F45878" s="2"/>
      <c r="G45878" s="2"/>
      <c r="H45878" s="2"/>
    </row>
    <row r="45879" spans="2:8">
      <c r="B45879" s="2" t="s">
        <v>46327</v>
      </c>
      <c r="C45879" s="2">
        <v>26</v>
      </c>
      <c r="D45879" s="2" t="s">
        <v>457</v>
      </c>
      <c r="E45879" s="2"/>
      <c r="F45879" s="2"/>
      <c r="G45879" s="2"/>
      <c r="H45879" s="2"/>
    </row>
    <row r="45880" spans="2:8">
      <c r="B45880" s="2" t="s">
        <v>46328</v>
      </c>
      <c r="C45880" s="2">
        <v>25</v>
      </c>
      <c r="D45880" s="2" t="s">
        <v>457</v>
      </c>
      <c r="E45880" s="2"/>
      <c r="F45880" s="2"/>
      <c r="G45880" s="2"/>
      <c r="H45880" s="2"/>
    </row>
    <row r="45881" spans="2:8">
      <c r="B45881" s="2" t="s">
        <v>46329</v>
      </c>
      <c r="C45881" s="2">
        <v>24</v>
      </c>
      <c r="D45881" s="2" t="s">
        <v>457</v>
      </c>
      <c r="E45881" s="2"/>
      <c r="F45881" s="2"/>
      <c r="G45881" s="2"/>
      <c r="H45881" s="2"/>
    </row>
    <row r="45882" spans="2:8">
      <c r="B45882" s="2" t="s">
        <v>46330</v>
      </c>
      <c r="C45882" s="2">
        <v>22</v>
      </c>
      <c r="D45882" s="2" t="s">
        <v>457</v>
      </c>
      <c r="E45882" s="2"/>
      <c r="F45882" s="2"/>
      <c r="G45882" s="2"/>
      <c r="H45882" s="2"/>
    </row>
    <row r="45883" spans="2:8">
      <c r="B45883" s="2" t="s">
        <v>46331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457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457</v>
      </c>
      <c r="E45891" s="2"/>
      <c r="F45891" s="2"/>
      <c r="G45891" s="2"/>
      <c r="H45891" s="2"/>
    </row>
    <row r="45892" spans="2:8">
      <c r="B45892" s="2" t="s">
        <v>46340</v>
      </c>
      <c r="C45892" s="2">
        <v>34</v>
      </c>
      <c r="D45892" s="2" t="s">
        <v>457</v>
      </c>
      <c r="E45892" s="2"/>
      <c r="F45892" s="2"/>
      <c r="G45892" s="2"/>
      <c r="H45892" s="2"/>
    </row>
    <row r="45893" spans="2:8">
      <c r="B45893" s="2" t="s">
        <v>46341</v>
      </c>
      <c r="C45893" s="2">
        <v>34</v>
      </c>
      <c r="D45893" s="2" t="s">
        <v>457</v>
      </c>
      <c r="E45893" s="2"/>
      <c r="F45893" s="2"/>
      <c r="G45893" s="2"/>
      <c r="H45893" s="2"/>
    </row>
    <row r="45894" spans="2:8">
      <c r="B45894" s="2" t="s">
        <v>46342</v>
      </c>
      <c r="C45894" s="2">
        <v>35</v>
      </c>
      <c r="D45894" s="2" t="s">
        <v>457</v>
      </c>
      <c r="E45894" s="2"/>
      <c r="F45894" s="2"/>
      <c r="G45894" s="2"/>
      <c r="H45894" s="2"/>
    </row>
    <row r="45895" spans="2:8">
      <c r="B45895" s="2" t="s">
        <v>46343</v>
      </c>
      <c r="C45895" s="2">
        <v>31</v>
      </c>
      <c r="D45895" s="2" t="s">
        <v>457</v>
      </c>
      <c r="E45895" s="2"/>
      <c r="F45895" s="2"/>
      <c r="G45895" s="2"/>
      <c r="H45895" s="2"/>
    </row>
    <row r="45896" spans="2:8">
      <c r="B45896" s="2" t="s">
        <v>46344</v>
      </c>
      <c r="C45896" s="2">
        <v>28</v>
      </c>
      <c r="D45896" s="2" t="s">
        <v>457</v>
      </c>
      <c r="E45896" s="2"/>
      <c r="F45896" s="2"/>
      <c r="G45896" s="2"/>
      <c r="H45896" s="2"/>
    </row>
    <row r="45897" spans="2:8">
      <c r="B45897" s="2" t="s">
        <v>46345</v>
      </c>
      <c r="C45897" s="2">
        <v>31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38</v>
      </c>
      <c r="D45906" s="2" t="s">
        <v>457</v>
      </c>
      <c r="E45906" s="2"/>
      <c r="F45906" s="2"/>
      <c r="G45906" s="2"/>
      <c r="H45906" s="2"/>
    </row>
    <row r="45907" spans="2:8">
      <c r="B45907" s="2" t="s">
        <v>46355</v>
      </c>
      <c r="C45907" s="2">
        <v>39</v>
      </c>
      <c r="D45907" s="2" t="s">
        <v>457</v>
      </c>
      <c r="E45907" s="2"/>
      <c r="F45907" s="2"/>
      <c r="G45907" s="2"/>
      <c r="H45907" s="2"/>
    </row>
    <row r="45908" spans="2:8">
      <c r="B45908" s="2" t="s">
        <v>46356</v>
      </c>
      <c r="C45908" s="2">
        <v>38</v>
      </c>
      <c r="D45908" s="2" t="s">
        <v>457</v>
      </c>
      <c r="E45908" s="2"/>
      <c r="F45908" s="2"/>
      <c r="G45908" s="2"/>
      <c r="H45908" s="2"/>
    </row>
    <row r="45909" spans="2:8">
      <c r="B45909" s="2" t="s">
        <v>46357</v>
      </c>
      <c r="C45909" s="2">
        <v>38</v>
      </c>
      <c r="D45909" s="2" t="s">
        <v>457</v>
      </c>
      <c r="E45909" s="2"/>
      <c r="F45909" s="2"/>
      <c r="G45909" s="2"/>
      <c r="H45909" s="2"/>
    </row>
    <row r="45910" spans="2:8">
      <c r="B45910" s="2" t="s">
        <v>46358</v>
      </c>
      <c r="C45910" s="2">
        <v>35</v>
      </c>
      <c r="D45910" s="2" t="s">
        <v>457</v>
      </c>
      <c r="E45910" s="2"/>
      <c r="F45910" s="2"/>
      <c r="G45910" s="2"/>
      <c r="H45910" s="2"/>
    </row>
    <row r="45911" spans="2:8">
      <c r="B45911" s="2" t="s">
        <v>46359</v>
      </c>
      <c r="C45911" s="2">
        <v>33</v>
      </c>
      <c r="D45911" s="2" t="s">
        <v>457</v>
      </c>
      <c r="E45911" s="2"/>
      <c r="F45911" s="2"/>
      <c r="G45911" s="2"/>
      <c r="H45911" s="2"/>
    </row>
    <row r="45912" spans="2:8">
      <c r="B45912" s="2" t="s">
        <v>46360</v>
      </c>
      <c r="C45912" s="2">
        <v>34</v>
      </c>
      <c r="D45912" s="2" t="s">
        <v>457</v>
      </c>
      <c r="E45912" s="2"/>
      <c r="F45912" s="2"/>
      <c r="G45912" s="2"/>
      <c r="H45912" s="2"/>
    </row>
    <row r="45913" spans="2:8">
      <c r="B45913" s="2" t="s">
        <v>46361</v>
      </c>
      <c r="C45913" s="2">
        <v>36</v>
      </c>
      <c r="D45913" s="2" t="s">
        <v>457</v>
      </c>
      <c r="E45913" s="2"/>
      <c r="F45913" s="2"/>
      <c r="G45913" s="2"/>
      <c r="H45913" s="2"/>
    </row>
    <row r="45914" spans="2:8">
      <c r="B45914" s="2" t="s">
        <v>46362</v>
      </c>
      <c r="C45914" s="2">
        <v>36</v>
      </c>
      <c r="D45914" s="2" t="s">
        <v>457</v>
      </c>
      <c r="E45914" s="2"/>
      <c r="F45914" s="2"/>
      <c r="G45914" s="2"/>
      <c r="H45914" s="2"/>
    </row>
    <row r="45915" spans="2:8">
      <c r="B45915" s="2" t="s">
        <v>46363</v>
      </c>
      <c r="C45915" s="2">
        <v>32</v>
      </c>
      <c r="D45915" s="2" t="s">
        <v>457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457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457</v>
      </c>
      <c r="E45917" s="2"/>
      <c r="F45917" s="2"/>
      <c r="G45917" s="2"/>
      <c r="H45917" s="2"/>
    </row>
    <row r="45918" spans="2:8">
      <c r="B45918" s="2" t="s">
        <v>46366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14</v>
      </c>
      <c r="D45922" s="2" t="s">
        <v>457</v>
      </c>
      <c r="E45922" s="2"/>
      <c r="F45922" s="2"/>
      <c r="G45922" s="2"/>
      <c r="H45922" s="2"/>
    </row>
    <row r="45923" spans="2:8">
      <c r="B45923" s="2" t="s">
        <v>46371</v>
      </c>
      <c r="C45923" s="2">
        <v>11</v>
      </c>
      <c r="D45923" s="2" t="s">
        <v>457</v>
      </c>
      <c r="E45923" s="2"/>
      <c r="F45923" s="2"/>
      <c r="G45923" s="2"/>
      <c r="H45923" s="2"/>
    </row>
    <row r="45924" spans="2:8">
      <c r="B45924" s="2" t="s">
        <v>46372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14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15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10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10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32</v>
      </c>
      <c r="D45947" s="2" t="s">
        <v>457</v>
      </c>
      <c r="E45947" s="2"/>
      <c r="F45947" s="2"/>
      <c r="G45947" s="2"/>
      <c r="H45947" s="2"/>
    </row>
    <row r="45948" spans="2:8">
      <c r="B45948" s="2" t="s">
        <v>46396</v>
      </c>
      <c r="C45948" s="2">
        <v>36</v>
      </c>
      <c r="D45948" s="2" t="s">
        <v>457</v>
      </c>
      <c r="E45948" s="2"/>
      <c r="F45948" s="2"/>
      <c r="G45948" s="2"/>
      <c r="H45948" s="2"/>
    </row>
    <row r="45949" spans="2:8">
      <c r="B45949" s="2" t="s">
        <v>46397</v>
      </c>
      <c r="C45949" s="2">
        <v>37</v>
      </c>
      <c r="D45949" s="2" t="s">
        <v>457</v>
      </c>
      <c r="E45949" s="2"/>
      <c r="F45949" s="2"/>
      <c r="G45949" s="2"/>
      <c r="H45949" s="2"/>
    </row>
    <row r="45950" spans="2:8">
      <c r="B45950" s="2" t="s">
        <v>46398</v>
      </c>
      <c r="C45950" s="2">
        <v>37</v>
      </c>
      <c r="D45950" s="2" t="s">
        <v>457</v>
      </c>
      <c r="E45950" s="2"/>
      <c r="F45950" s="2"/>
      <c r="G45950" s="2"/>
      <c r="H45950" s="2"/>
    </row>
    <row r="45951" spans="2:8">
      <c r="B45951" s="2" t="s">
        <v>46399</v>
      </c>
      <c r="C45951" s="2">
        <v>35</v>
      </c>
      <c r="D45951" s="2" t="s">
        <v>457</v>
      </c>
      <c r="E45951" s="2"/>
      <c r="F45951" s="2"/>
      <c r="G45951" s="2"/>
      <c r="H45951" s="2"/>
    </row>
    <row r="45952" spans="2:8">
      <c r="B45952" s="2" t="s">
        <v>46400</v>
      </c>
      <c r="C45952" s="2">
        <v>28</v>
      </c>
      <c r="D45952" s="2" t="s">
        <v>457</v>
      </c>
      <c r="E45952" s="2"/>
      <c r="F45952" s="2"/>
      <c r="G45952" s="2"/>
      <c r="H45952" s="2"/>
    </row>
    <row r="45953" spans="2:8">
      <c r="B45953" s="2" t="s">
        <v>46401</v>
      </c>
      <c r="C45953" s="2">
        <v>36</v>
      </c>
      <c r="D45953" s="2" t="s">
        <v>457</v>
      </c>
      <c r="E45953" s="2"/>
      <c r="F45953" s="2"/>
      <c r="G45953" s="2"/>
      <c r="H45953" s="2"/>
    </row>
    <row r="45954" spans="2:8">
      <c r="B45954" s="2" t="s">
        <v>46402</v>
      </c>
      <c r="C45954" s="2">
        <v>36</v>
      </c>
      <c r="D45954" s="2" t="s">
        <v>457</v>
      </c>
      <c r="E45954" s="2"/>
      <c r="F45954" s="2"/>
      <c r="G45954" s="2"/>
      <c r="H45954" s="2"/>
    </row>
    <row r="45955" spans="2:8">
      <c r="B45955" s="2" t="s">
        <v>46403</v>
      </c>
      <c r="C45955" s="2">
        <v>36</v>
      </c>
      <c r="D45955" s="2" t="s">
        <v>457</v>
      </c>
      <c r="E45955" s="2"/>
      <c r="F45955" s="2"/>
      <c r="G45955" s="2"/>
      <c r="H45955" s="2"/>
    </row>
    <row r="45956" spans="2:8">
      <c r="B45956" s="2" t="s">
        <v>46404</v>
      </c>
      <c r="C45956" s="2">
        <v>36</v>
      </c>
      <c r="D45956" s="2" t="s">
        <v>457</v>
      </c>
      <c r="E45956" s="2"/>
      <c r="F45956" s="2"/>
      <c r="G45956" s="2"/>
      <c r="H45956" s="2"/>
    </row>
    <row r="45957" spans="2:8">
      <c r="B45957" s="2" t="s">
        <v>46405</v>
      </c>
      <c r="C45957" s="2">
        <v>35</v>
      </c>
      <c r="D45957" s="2" t="s">
        <v>457</v>
      </c>
      <c r="E45957" s="2"/>
      <c r="F45957" s="2"/>
      <c r="G45957" s="2"/>
      <c r="H45957" s="2"/>
    </row>
    <row r="45958" spans="2:8">
      <c r="B45958" s="2" t="s">
        <v>46406</v>
      </c>
      <c r="C45958" s="2">
        <v>33</v>
      </c>
      <c r="D45958" s="2" t="s">
        <v>457</v>
      </c>
      <c r="E45958" s="2"/>
      <c r="F45958" s="2"/>
      <c r="G45958" s="2"/>
      <c r="H45958" s="2"/>
    </row>
    <row r="45959" spans="2:8">
      <c r="B45959" s="2" t="s">
        <v>46407</v>
      </c>
      <c r="C45959" s="2">
        <v>15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15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14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14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13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34</v>
      </c>
      <c r="D45965" s="2" t="s">
        <v>457</v>
      </c>
      <c r="E45965" s="2"/>
      <c r="F45965" s="2"/>
      <c r="G45965" s="2"/>
      <c r="H45965" s="2"/>
    </row>
    <row r="45966" spans="2:8">
      <c r="B45966" s="2" t="s">
        <v>46414</v>
      </c>
      <c r="C45966" s="2">
        <v>33</v>
      </c>
      <c r="D45966" s="2" t="s">
        <v>457</v>
      </c>
      <c r="E45966" s="2"/>
      <c r="F45966" s="2"/>
      <c r="G45966" s="2"/>
      <c r="H45966" s="2"/>
    </row>
    <row r="45967" spans="2:8">
      <c r="B45967" s="2" t="s">
        <v>46415</v>
      </c>
      <c r="C45967" s="2">
        <v>31</v>
      </c>
      <c r="D45967" s="2" t="s">
        <v>457</v>
      </c>
      <c r="E45967" s="2"/>
      <c r="F45967" s="2"/>
      <c r="G45967" s="2"/>
      <c r="H45967" s="2"/>
    </row>
    <row r="45968" spans="2:8">
      <c r="B45968" s="2" t="s">
        <v>46416</v>
      </c>
      <c r="C45968" s="2">
        <v>33</v>
      </c>
      <c r="D45968" s="2" t="s">
        <v>457</v>
      </c>
      <c r="E45968" s="2"/>
      <c r="F45968" s="2"/>
      <c r="G45968" s="2"/>
      <c r="H45968" s="2"/>
    </row>
    <row r="45969" spans="2:8">
      <c r="B45969" s="2" t="s">
        <v>46417</v>
      </c>
      <c r="C45969" s="2">
        <v>33</v>
      </c>
      <c r="D45969" s="2" t="s">
        <v>457</v>
      </c>
      <c r="E45969" s="2"/>
      <c r="F45969" s="2"/>
      <c r="G45969" s="2"/>
      <c r="H45969" s="2"/>
    </row>
    <row r="45970" spans="2:8">
      <c r="B45970" s="2" t="s">
        <v>46418</v>
      </c>
      <c r="C45970" s="2">
        <v>34</v>
      </c>
      <c r="D45970" s="2" t="s">
        <v>457</v>
      </c>
      <c r="E45970" s="2"/>
      <c r="F45970" s="2"/>
      <c r="G45970" s="2"/>
      <c r="H45970" s="2"/>
    </row>
    <row r="45971" spans="2:8">
      <c r="B45971" s="2" t="s">
        <v>46419</v>
      </c>
      <c r="C45971" s="2">
        <v>35</v>
      </c>
      <c r="D45971" s="2" t="s">
        <v>457</v>
      </c>
      <c r="E45971" s="2"/>
      <c r="F45971" s="2"/>
      <c r="G45971" s="2"/>
      <c r="H45971" s="2"/>
    </row>
    <row r="45972" spans="2:8">
      <c r="B45972" s="2" t="s">
        <v>46420</v>
      </c>
      <c r="C45972" s="2">
        <v>33</v>
      </c>
      <c r="D45972" s="2" t="s">
        <v>457</v>
      </c>
      <c r="E45972" s="2"/>
      <c r="F45972" s="2"/>
      <c r="G45972" s="2"/>
      <c r="H45972" s="2"/>
    </row>
    <row r="45973" spans="2:8">
      <c r="B45973" s="2" t="s">
        <v>46421</v>
      </c>
      <c r="C45973" s="2">
        <v>35</v>
      </c>
      <c r="D45973" s="2" t="s">
        <v>457</v>
      </c>
      <c r="E45973" s="2"/>
      <c r="F45973" s="2"/>
      <c r="G45973" s="2"/>
      <c r="H45973" s="2"/>
    </row>
    <row r="45974" spans="2:8">
      <c r="B45974" s="2" t="s">
        <v>46422</v>
      </c>
      <c r="C45974" s="2">
        <v>31</v>
      </c>
      <c r="D45974" s="2" t="s">
        <v>457</v>
      </c>
      <c r="E45974" s="2"/>
      <c r="F45974" s="2"/>
      <c r="G45974" s="2"/>
      <c r="H45974" s="2"/>
    </row>
    <row r="45975" spans="2:8">
      <c r="B45975" s="2" t="s">
        <v>46423</v>
      </c>
      <c r="C45975" s="2">
        <v>32</v>
      </c>
      <c r="D45975" s="2" t="s">
        <v>457</v>
      </c>
      <c r="E45975" s="2"/>
      <c r="F45975" s="2"/>
      <c r="G45975" s="2"/>
      <c r="H45975" s="2"/>
    </row>
    <row r="45976" spans="2:8">
      <c r="B45976" s="2" t="s">
        <v>46424</v>
      </c>
      <c r="C45976" s="2">
        <v>21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19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17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39</v>
      </c>
      <c r="D45984" s="2" t="s">
        <v>457</v>
      </c>
      <c r="E45984" s="2"/>
      <c r="F45984" s="2"/>
      <c r="G45984" s="2"/>
      <c r="H45984" s="2"/>
    </row>
    <row r="45985" spans="2:8">
      <c r="B45985" s="2" t="s">
        <v>46433</v>
      </c>
      <c r="C45985" s="2">
        <v>38</v>
      </c>
      <c r="D45985" s="2" t="s">
        <v>457</v>
      </c>
      <c r="E45985" s="2"/>
      <c r="F45985" s="2"/>
      <c r="G45985" s="2"/>
      <c r="H45985" s="2"/>
    </row>
    <row r="45986" spans="2:8">
      <c r="B45986" s="2" t="s">
        <v>46434</v>
      </c>
      <c r="C45986" s="2">
        <v>34</v>
      </c>
      <c r="D45986" s="2" t="s">
        <v>457</v>
      </c>
      <c r="E45986" s="2"/>
      <c r="F45986" s="2"/>
      <c r="G45986" s="2"/>
      <c r="H45986" s="2"/>
    </row>
    <row r="45987" spans="2:8">
      <c r="B45987" s="2" t="s">
        <v>46435</v>
      </c>
      <c r="C45987" s="2">
        <v>33</v>
      </c>
      <c r="D45987" s="2" t="s">
        <v>457</v>
      </c>
      <c r="E45987" s="2"/>
      <c r="F45987" s="2"/>
      <c r="G45987" s="2"/>
      <c r="H45987" s="2"/>
    </row>
    <row r="45988" spans="2:8">
      <c r="B45988" s="2" t="s">
        <v>46436</v>
      </c>
      <c r="C45988" s="2">
        <v>37</v>
      </c>
      <c r="D45988" s="2" t="s">
        <v>457</v>
      </c>
      <c r="E45988" s="2"/>
      <c r="F45988" s="2"/>
      <c r="G45988" s="2"/>
      <c r="H45988" s="2"/>
    </row>
    <row r="45989" spans="2:8">
      <c r="B45989" s="2" t="s">
        <v>46437</v>
      </c>
      <c r="C45989" s="2">
        <v>36</v>
      </c>
      <c r="D45989" s="2" t="s">
        <v>457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457</v>
      </c>
      <c r="E45990" s="2"/>
      <c r="F45990" s="2"/>
      <c r="G45990" s="2"/>
      <c r="H45990" s="2"/>
    </row>
    <row r="45991" spans="2:8">
      <c r="B45991" s="2" t="s">
        <v>46439</v>
      </c>
      <c r="C45991" s="2">
        <v>34</v>
      </c>
      <c r="D45991" s="2" t="s">
        <v>457</v>
      </c>
      <c r="E45991" s="2"/>
      <c r="F45991" s="2"/>
      <c r="G45991" s="2"/>
      <c r="H45991" s="2"/>
    </row>
    <row r="45992" spans="2:8">
      <c r="B45992" s="2" t="s">
        <v>46440</v>
      </c>
      <c r="C45992" s="2">
        <v>32</v>
      </c>
      <c r="D45992" s="2" t="s">
        <v>457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457</v>
      </c>
      <c r="E45993" s="2"/>
      <c r="F45993" s="2"/>
      <c r="G45993" s="2"/>
      <c r="H45993" s="2"/>
    </row>
    <row r="45994" spans="2:8">
      <c r="B45994" s="2" t="s">
        <v>46442</v>
      </c>
      <c r="C45994" s="2">
        <v>26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41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457</v>
      </c>
      <c r="E45999" s="2"/>
      <c r="F45999" s="2"/>
      <c r="G45999" s="2"/>
      <c r="H45999" s="2"/>
    </row>
    <row r="46000" spans="2:8">
      <c r="B46000" s="2" t="s">
        <v>46448</v>
      </c>
      <c r="C46000" s="2">
        <v>31</v>
      </c>
      <c r="D46000" s="2" t="s">
        <v>457</v>
      </c>
      <c r="E46000" s="2"/>
      <c r="F46000" s="2"/>
      <c r="G46000" s="2"/>
      <c r="H46000" s="2"/>
    </row>
    <row r="46001" spans="2:8">
      <c r="B46001" s="2" t="s">
        <v>46449</v>
      </c>
      <c r="C46001" s="2">
        <v>34</v>
      </c>
      <c r="D46001" s="2" t="s">
        <v>457</v>
      </c>
      <c r="E46001" s="2"/>
      <c r="F46001" s="2"/>
      <c r="G46001" s="2"/>
      <c r="H46001" s="2"/>
    </row>
    <row r="46002" spans="2:8">
      <c r="B46002" s="2" t="s">
        <v>46450</v>
      </c>
      <c r="C46002" s="2">
        <v>33</v>
      </c>
      <c r="D46002" s="2" t="s">
        <v>457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31</v>
      </c>
      <c r="D46011" s="2" t="s">
        <v>457</v>
      </c>
      <c r="E46011" s="2"/>
      <c r="F46011" s="2"/>
      <c r="G46011" s="2"/>
      <c r="H46011" s="2"/>
    </row>
    <row r="46012" spans="2:8">
      <c r="B46012" s="2" t="s">
        <v>46460</v>
      </c>
      <c r="C46012" s="2">
        <v>31</v>
      </c>
      <c r="D46012" s="2" t="s">
        <v>457</v>
      </c>
      <c r="E46012" s="2"/>
      <c r="F46012" s="2"/>
      <c r="G46012" s="2"/>
      <c r="H46012" s="2"/>
    </row>
    <row r="46013" spans="2:8">
      <c r="B46013" s="2" t="s">
        <v>46461</v>
      </c>
      <c r="C46013" s="2">
        <v>31</v>
      </c>
      <c r="D46013" s="2" t="s">
        <v>457</v>
      </c>
      <c r="E46013" s="2"/>
      <c r="F46013" s="2"/>
      <c r="G46013" s="2"/>
      <c r="H46013" s="2"/>
    </row>
    <row r="46014" spans="2:8">
      <c r="B46014" s="2" t="s">
        <v>46462</v>
      </c>
      <c r="C46014" s="2">
        <v>30</v>
      </c>
      <c r="D46014" s="2" t="s">
        <v>457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457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46465</v>
      </c>
      <c r="C46017" s="2">
        <v>31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46466</v>
      </c>
      <c r="C46018" s="2">
        <v>30</v>
      </c>
      <c r="D46018" s="2" t="s">
        <v>457</v>
      </c>
      <c r="E46018" s="2"/>
      <c r="F46018" s="2"/>
      <c r="G46018" s="2"/>
      <c r="H46018" s="2"/>
    </row>
    <row r="46019" spans="2:8">
      <c r="B46019" s="2" t="s">
        <v>46467</v>
      </c>
      <c r="C46019" s="2">
        <v>28</v>
      </c>
      <c r="D46019" s="2" t="s">
        <v>457</v>
      </c>
      <c r="E46019" s="2"/>
      <c r="F46019" s="2"/>
      <c r="G46019" s="2"/>
      <c r="H46019" s="2"/>
    </row>
    <row r="46020" spans="2:8">
      <c r="B46020" s="2" t="s">
        <v>46468</v>
      </c>
      <c r="C46020" s="2">
        <v>26</v>
      </c>
      <c r="D46020" s="2" t="s">
        <v>457</v>
      </c>
      <c r="E46020" s="2"/>
      <c r="F46020" s="2"/>
      <c r="G46020" s="2"/>
      <c r="H46020" s="2"/>
    </row>
    <row r="46021" spans="2:8">
      <c r="B46021" s="2" t="s">
        <v>46469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17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16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26</v>
      </c>
      <c r="D46027" s="2" t="s">
        <v>457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457</v>
      </c>
      <c r="E46028" s="2"/>
      <c r="F46028" s="2"/>
      <c r="G46028" s="2"/>
      <c r="H46028" s="2"/>
    </row>
    <row r="46029" spans="2:8">
      <c r="B46029" s="2" t="s">
        <v>46477</v>
      </c>
      <c r="C46029" s="2">
        <v>30</v>
      </c>
      <c r="D46029" s="2" t="s">
        <v>457</v>
      </c>
      <c r="E46029" s="2"/>
      <c r="F46029" s="2"/>
      <c r="G46029" s="2"/>
      <c r="H46029" s="2"/>
    </row>
    <row r="46030" spans="2:8">
      <c r="B46030" s="2" t="s">
        <v>46478</v>
      </c>
      <c r="C46030" s="2">
        <v>30</v>
      </c>
      <c r="D46030" s="2" t="s">
        <v>457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457</v>
      </c>
      <c r="E46031" s="2"/>
      <c r="F46031" s="2"/>
      <c r="G46031" s="2"/>
      <c r="H46031" s="2"/>
    </row>
    <row r="46032" spans="2:8">
      <c r="B46032" s="2" t="s">
        <v>46480</v>
      </c>
      <c r="C46032" s="2">
        <v>27</v>
      </c>
      <c r="D46032" s="2" t="s">
        <v>457</v>
      </c>
      <c r="E46032" s="2"/>
      <c r="F46032" s="2"/>
      <c r="G46032" s="2"/>
      <c r="H46032" s="2"/>
    </row>
    <row r="46033" spans="2:8">
      <c r="B46033" s="2" t="s">
        <v>46481</v>
      </c>
      <c r="C46033" s="2">
        <v>27</v>
      </c>
      <c r="D46033" s="2" t="s">
        <v>457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457</v>
      </c>
      <c r="E46034" s="2"/>
      <c r="F46034" s="2"/>
      <c r="G46034" s="2"/>
      <c r="H46034" s="2"/>
    </row>
    <row r="46035" spans="2:8">
      <c r="B46035" s="2" t="s">
        <v>46483</v>
      </c>
      <c r="C46035" s="2">
        <v>27</v>
      </c>
      <c r="D46035" s="2" t="s">
        <v>457</v>
      </c>
      <c r="E46035" s="2"/>
      <c r="F46035" s="2"/>
      <c r="G46035" s="2"/>
      <c r="H46035" s="2"/>
    </row>
    <row r="46036" spans="2:8">
      <c r="B46036" s="2" t="s">
        <v>46484</v>
      </c>
      <c r="C46036" s="2">
        <v>27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46485</v>
      </c>
      <c r="C46037" s="2">
        <v>27</v>
      </c>
      <c r="D46037" s="2" t="s">
        <v>457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457</v>
      </c>
      <c r="E46038" s="2"/>
      <c r="F46038" s="2"/>
      <c r="G46038" s="2"/>
      <c r="H46038" s="2"/>
    </row>
    <row r="46039" spans="2:8">
      <c r="B46039" s="2" t="s">
        <v>46487</v>
      </c>
      <c r="C46039" s="2">
        <v>19</v>
      </c>
      <c r="D46039" s="2" t="s">
        <v>457</v>
      </c>
      <c r="E46039" s="2"/>
      <c r="F46039" s="2"/>
      <c r="G46039" s="2"/>
      <c r="H46039" s="2"/>
    </row>
    <row r="46040" spans="2:8">
      <c r="B46040" s="2" t="s">
        <v>46488</v>
      </c>
      <c r="C46040" s="2">
        <v>19</v>
      </c>
      <c r="D46040" s="2" t="s">
        <v>457</v>
      </c>
      <c r="E46040" s="2"/>
      <c r="F46040" s="2"/>
      <c r="G46040" s="2"/>
      <c r="H46040" s="2"/>
    </row>
    <row r="46041" spans="2:8">
      <c r="B46041" s="2" t="s">
        <v>46489</v>
      </c>
      <c r="C46041" s="2">
        <v>20</v>
      </c>
      <c r="D46041" s="2" t="s">
        <v>457</v>
      </c>
      <c r="E46041" s="2"/>
      <c r="F46041" s="2"/>
      <c r="G46041" s="2"/>
      <c r="H46041" s="2"/>
    </row>
    <row r="46042" spans="2:8">
      <c r="B46042" s="2" t="s">
        <v>46490</v>
      </c>
      <c r="C46042" s="2">
        <v>20</v>
      </c>
      <c r="D46042" s="2" t="s">
        <v>457</v>
      </c>
      <c r="E46042" s="2"/>
      <c r="F46042" s="2"/>
      <c r="G46042" s="2"/>
      <c r="H46042" s="2"/>
    </row>
    <row r="46043" spans="2:8">
      <c r="B46043" s="2" t="s">
        <v>46491</v>
      </c>
      <c r="C46043" s="2">
        <v>18</v>
      </c>
      <c r="D46043" s="2" t="s">
        <v>457</v>
      </c>
      <c r="E46043" s="2"/>
      <c r="F46043" s="2"/>
      <c r="G46043" s="2"/>
      <c r="H46043" s="2"/>
    </row>
    <row r="46044" spans="2:8">
      <c r="B46044" s="2" t="s">
        <v>46492</v>
      </c>
      <c r="C46044" s="2">
        <v>18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46493</v>
      </c>
      <c r="C46045" s="2">
        <v>17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46494</v>
      </c>
      <c r="C46046" s="2">
        <v>13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46495</v>
      </c>
      <c r="C46047" s="2">
        <v>14</v>
      </c>
      <c r="D46047" s="2" t="s">
        <v>457</v>
      </c>
      <c r="E46047" s="2"/>
      <c r="F46047" s="2"/>
      <c r="G46047" s="2"/>
      <c r="H46047" s="2"/>
    </row>
    <row r="46048" spans="2:8">
      <c r="B46048" s="2" t="s">
        <v>46496</v>
      </c>
      <c r="C46048" s="2">
        <v>14</v>
      </c>
      <c r="D46048" s="2" t="s">
        <v>457</v>
      </c>
      <c r="E46048" s="2"/>
      <c r="F46048" s="2"/>
      <c r="G46048" s="2"/>
      <c r="H46048" s="2"/>
    </row>
    <row r="46049" spans="2:8">
      <c r="B46049" s="2" t="s">
        <v>46497</v>
      </c>
      <c r="C46049" s="2">
        <v>14</v>
      </c>
      <c r="D46049" s="2" t="s">
        <v>457</v>
      </c>
      <c r="E46049" s="2"/>
      <c r="F46049" s="2"/>
      <c r="G46049" s="2"/>
      <c r="H46049" s="2"/>
    </row>
    <row r="46050" spans="2:8">
      <c r="B46050" s="2" t="s">
        <v>46498</v>
      </c>
      <c r="C46050" s="2">
        <v>14</v>
      </c>
      <c r="D46050" s="2" t="s">
        <v>457</v>
      </c>
      <c r="E46050" s="2"/>
      <c r="F46050" s="2"/>
      <c r="G46050" s="2"/>
      <c r="H46050" s="2"/>
    </row>
    <row r="46051" spans="2:8">
      <c r="B46051" s="2" t="s">
        <v>46499</v>
      </c>
      <c r="C46051" s="2">
        <v>15</v>
      </c>
      <c r="D46051" s="2" t="s">
        <v>457</v>
      </c>
      <c r="E46051" s="2"/>
      <c r="F46051" s="2"/>
      <c r="G46051" s="2"/>
      <c r="H46051" s="2"/>
    </row>
    <row r="46052" spans="2:8">
      <c r="B46052" s="2" t="s">
        <v>46500</v>
      </c>
      <c r="C46052" s="2">
        <v>14</v>
      </c>
      <c r="D46052" s="2" t="s">
        <v>457</v>
      </c>
      <c r="E46052" s="2"/>
      <c r="F46052" s="2"/>
      <c r="G46052" s="2"/>
      <c r="H46052" s="2"/>
    </row>
    <row r="46053" spans="2:8">
      <c r="B46053" s="2" t="s">
        <v>46501</v>
      </c>
      <c r="C46053" s="2">
        <v>14</v>
      </c>
      <c r="D46053" s="2" t="s">
        <v>457</v>
      </c>
      <c r="E46053" s="2"/>
      <c r="F46053" s="2"/>
      <c r="G46053" s="2"/>
      <c r="H46053" s="2"/>
    </row>
    <row r="46054" spans="2:8">
      <c r="B46054" s="2" t="s">
        <v>46502</v>
      </c>
      <c r="C46054" s="2">
        <v>14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46503</v>
      </c>
      <c r="C46055" s="2">
        <v>14</v>
      </c>
      <c r="D46055" s="2" t="s">
        <v>457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11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27</v>
      </c>
      <c r="D46059" s="2" t="s">
        <v>457</v>
      </c>
      <c r="E46059" s="2"/>
      <c r="F46059" s="2"/>
      <c r="G46059" s="2"/>
      <c r="H46059" s="2"/>
    </row>
    <row r="46060" spans="2:8">
      <c r="B46060" s="2" t="s">
        <v>46508</v>
      </c>
      <c r="C46060" s="2">
        <v>26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12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19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46512</v>
      </c>
      <c r="C46064" s="2">
        <v>20</v>
      </c>
      <c r="D46064" s="2" t="s">
        <v>457</v>
      </c>
      <c r="E46064" s="2"/>
      <c r="F46064" s="2"/>
      <c r="G46064" s="2"/>
      <c r="H46064" s="2"/>
    </row>
    <row r="46065" spans="2:8">
      <c r="B46065" s="2" t="s">
        <v>46513</v>
      </c>
      <c r="C46065" s="2">
        <v>19</v>
      </c>
      <c r="D46065" s="2" t="s">
        <v>457</v>
      </c>
      <c r="E46065" s="2"/>
      <c r="F46065" s="2"/>
      <c r="G46065" s="2"/>
      <c r="H46065" s="2"/>
    </row>
    <row r="46066" spans="2:8">
      <c r="B46066" s="2" t="s">
        <v>46514</v>
      </c>
      <c r="C46066" s="2">
        <v>19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46515</v>
      </c>
      <c r="C46067" s="2">
        <v>19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46516</v>
      </c>
      <c r="C46068" s="2">
        <v>18</v>
      </c>
      <c r="D46068" s="2" t="s">
        <v>457</v>
      </c>
      <c r="E46068" s="2"/>
      <c r="F46068" s="2"/>
      <c r="G46068" s="2"/>
      <c r="H46068" s="2"/>
    </row>
    <row r="46069" spans="2:8">
      <c r="B46069" s="2" t="s">
        <v>46517</v>
      </c>
      <c r="C46069" s="2">
        <v>18</v>
      </c>
      <c r="D46069" s="2" t="s">
        <v>457</v>
      </c>
      <c r="E46069" s="2"/>
      <c r="F46069" s="2"/>
      <c r="G46069" s="2"/>
      <c r="H46069" s="2"/>
    </row>
    <row r="46070" spans="2:8">
      <c r="B46070" s="2" t="s">
        <v>46518</v>
      </c>
      <c r="C46070" s="2">
        <v>17</v>
      </c>
      <c r="D46070" s="2" t="s">
        <v>457</v>
      </c>
      <c r="E46070" s="2"/>
      <c r="F46070" s="2"/>
      <c r="G46070" s="2"/>
      <c r="H46070" s="2"/>
    </row>
    <row r="46071" spans="2:8">
      <c r="B46071" s="2" t="s">
        <v>46519</v>
      </c>
      <c r="C46071" s="2">
        <v>33</v>
      </c>
      <c r="D46071" s="2" t="s">
        <v>457</v>
      </c>
      <c r="E46071" s="2"/>
      <c r="F46071" s="2"/>
      <c r="G46071" s="2"/>
      <c r="H46071" s="2"/>
    </row>
    <row r="46072" spans="2:8">
      <c r="B46072" s="2" t="s">
        <v>46520</v>
      </c>
      <c r="C46072" s="2">
        <v>33</v>
      </c>
      <c r="D46072" s="2" t="s">
        <v>457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457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457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457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457</v>
      </c>
      <c r="E46076" s="2"/>
      <c r="F46076" s="2"/>
      <c r="G46076" s="2"/>
      <c r="H46076" s="2"/>
    </row>
    <row r="46077" spans="2:8">
      <c r="B46077" s="2" t="s">
        <v>46525</v>
      </c>
      <c r="C46077" s="2">
        <v>35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41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41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17</v>
      </c>
      <c r="D46082" s="2" t="s">
        <v>457</v>
      </c>
      <c r="E46082" s="2"/>
      <c r="F46082" s="2"/>
      <c r="G46082" s="2"/>
      <c r="H46082" s="2"/>
    </row>
    <row r="46083" spans="2:8">
      <c r="B46083" s="2" t="s">
        <v>46531</v>
      </c>
      <c r="C46083" s="2">
        <v>17</v>
      </c>
      <c r="D46083" s="2" t="s">
        <v>457</v>
      </c>
      <c r="E46083" s="2"/>
      <c r="F46083" s="2"/>
      <c r="G46083" s="2"/>
      <c r="H46083" s="2"/>
    </row>
    <row r="46084" spans="2:8">
      <c r="B46084" s="2" t="s">
        <v>46532</v>
      </c>
      <c r="C46084" s="2">
        <v>17</v>
      </c>
      <c r="D46084" s="2" t="s">
        <v>457</v>
      </c>
      <c r="E46084" s="2"/>
      <c r="F46084" s="2"/>
      <c r="G46084" s="2"/>
      <c r="H46084" s="2"/>
    </row>
    <row r="46085" spans="2:8">
      <c r="B46085" s="2" t="s">
        <v>46533</v>
      </c>
      <c r="C46085" s="2">
        <v>18</v>
      </c>
      <c r="D46085" s="2" t="s">
        <v>457</v>
      </c>
      <c r="E46085" s="2"/>
      <c r="F46085" s="2"/>
      <c r="G46085" s="2"/>
      <c r="H46085" s="2"/>
    </row>
    <row r="46086" spans="2:8">
      <c r="B46086" s="2" t="s">
        <v>46534</v>
      </c>
      <c r="C46086" s="2">
        <v>18</v>
      </c>
      <c r="D46086" s="2" t="s">
        <v>457</v>
      </c>
      <c r="E46086" s="2"/>
      <c r="F46086" s="2"/>
      <c r="G46086" s="2"/>
      <c r="H46086" s="2"/>
    </row>
    <row r="46087" spans="2:8">
      <c r="B46087" s="2" t="s">
        <v>46535</v>
      </c>
      <c r="C46087" s="2">
        <v>19</v>
      </c>
      <c r="D46087" s="2" t="s">
        <v>457</v>
      </c>
      <c r="E46087" s="2"/>
      <c r="F46087" s="2"/>
      <c r="G46087" s="2"/>
      <c r="H46087" s="2"/>
    </row>
    <row r="46088" spans="2:8">
      <c r="B46088" s="2" t="s">
        <v>46536</v>
      </c>
      <c r="C46088" s="2">
        <v>19</v>
      </c>
      <c r="D46088" s="2" t="s">
        <v>457</v>
      </c>
      <c r="E46088" s="2"/>
      <c r="F46088" s="2"/>
      <c r="G46088" s="2"/>
      <c r="H46088" s="2"/>
    </row>
    <row r="46089" spans="2:8">
      <c r="B46089" s="2" t="s">
        <v>46537</v>
      </c>
      <c r="C46089" s="2">
        <v>17</v>
      </c>
      <c r="D46089" s="2" t="s">
        <v>457</v>
      </c>
      <c r="E46089" s="2"/>
      <c r="F46089" s="2"/>
      <c r="G46089" s="2"/>
      <c r="H46089" s="2"/>
    </row>
    <row r="46090" spans="2:8">
      <c r="B46090" s="2" t="s">
        <v>46538</v>
      </c>
      <c r="C46090" s="2">
        <v>15</v>
      </c>
      <c r="D46090" s="2" t="s">
        <v>457</v>
      </c>
      <c r="E46090" s="2"/>
      <c r="F46090" s="2"/>
      <c r="G46090" s="2"/>
      <c r="H46090" s="2"/>
    </row>
    <row r="46091" spans="2:8">
      <c r="B46091" s="2" t="s">
        <v>46539</v>
      </c>
      <c r="C46091" s="2">
        <v>17</v>
      </c>
      <c r="D46091" s="2" t="s">
        <v>457</v>
      </c>
      <c r="E46091" s="2"/>
      <c r="F46091" s="2"/>
      <c r="G46091" s="2"/>
      <c r="H46091" s="2"/>
    </row>
    <row r="46092" spans="2:8">
      <c r="B46092" s="2" t="s">
        <v>46540</v>
      </c>
      <c r="C46092" s="2">
        <v>23</v>
      </c>
      <c r="D46092" s="2" t="s">
        <v>457</v>
      </c>
      <c r="E46092" s="2"/>
      <c r="F46092" s="2"/>
      <c r="G46092" s="2"/>
      <c r="H46092" s="2"/>
    </row>
    <row r="46093" spans="2:8">
      <c r="B46093" s="2" t="s">
        <v>46541</v>
      </c>
      <c r="C46093" s="2">
        <v>23</v>
      </c>
      <c r="D46093" s="2" t="s">
        <v>457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457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457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28</v>
      </c>
      <c r="D46102" s="2" t="s">
        <v>457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457</v>
      </c>
      <c r="E46103" s="2"/>
      <c r="F46103" s="2"/>
      <c r="G46103" s="2"/>
      <c r="H46103" s="2"/>
    </row>
    <row r="46104" spans="2:8">
      <c r="B46104" s="2" t="s">
        <v>46552</v>
      </c>
      <c r="C46104" s="2">
        <v>28</v>
      </c>
      <c r="D46104" s="2" t="s">
        <v>457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457</v>
      </c>
      <c r="E46105" s="2"/>
      <c r="F46105" s="2"/>
      <c r="G46105" s="2"/>
      <c r="H46105" s="2"/>
    </row>
    <row r="46106" spans="2:8">
      <c r="B46106" s="2" t="s">
        <v>46554</v>
      </c>
      <c r="C46106" s="2">
        <v>30</v>
      </c>
      <c r="D46106" s="2" t="s">
        <v>457</v>
      </c>
      <c r="E46106" s="2"/>
      <c r="F46106" s="2"/>
      <c r="G46106" s="2"/>
      <c r="H46106" s="2"/>
    </row>
    <row r="46107" spans="2:8">
      <c r="B46107" s="2" t="s">
        <v>46555</v>
      </c>
      <c r="C46107" s="2">
        <v>29</v>
      </c>
      <c r="D46107" s="2" t="s">
        <v>457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457</v>
      </c>
      <c r="E46108" s="2"/>
      <c r="F46108" s="2"/>
      <c r="G46108" s="2"/>
      <c r="H46108" s="2"/>
    </row>
    <row r="46109" spans="2:8">
      <c r="B46109" s="2" t="s">
        <v>46557</v>
      </c>
      <c r="C46109" s="2">
        <v>32</v>
      </c>
      <c r="D46109" s="2" t="s">
        <v>457</v>
      </c>
      <c r="E46109" s="2"/>
      <c r="F46109" s="2"/>
      <c r="G46109" s="2"/>
      <c r="H46109" s="2"/>
    </row>
    <row r="46110" spans="2:8">
      <c r="B46110" s="2" t="s">
        <v>46558</v>
      </c>
      <c r="C46110" s="2">
        <v>30</v>
      </c>
      <c r="D46110" s="2" t="s">
        <v>457</v>
      </c>
      <c r="E46110" s="2"/>
      <c r="F46110" s="2"/>
      <c r="G46110" s="2"/>
      <c r="H46110" s="2"/>
    </row>
    <row r="46111" spans="2:8">
      <c r="B46111" s="2" t="s">
        <v>46559</v>
      </c>
      <c r="C46111" s="2">
        <v>29</v>
      </c>
      <c r="D46111" s="2" t="s">
        <v>457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457</v>
      </c>
      <c r="E46112" s="2"/>
      <c r="F46112" s="2"/>
      <c r="G46112" s="2"/>
      <c r="H46112" s="2"/>
    </row>
    <row r="46113" spans="2:8">
      <c r="B46113" s="2" t="s">
        <v>46561</v>
      </c>
      <c r="C46113" s="2">
        <v>26</v>
      </c>
      <c r="D46113" s="2" t="s">
        <v>457</v>
      </c>
      <c r="E46113" s="2"/>
      <c r="F46113" s="2"/>
      <c r="G46113" s="2"/>
      <c r="H46113" s="2"/>
    </row>
    <row r="46114" spans="2:8">
      <c r="B46114" s="2" t="s">
        <v>46562</v>
      </c>
      <c r="C46114" s="2">
        <v>24</v>
      </c>
      <c r="D46114" s="2" t="s">
        <v>457</v>
      </c>
      <c r="E46114" s="2"/>
      <c r="F46114" s="2"/>
      <c r="G46114" s="2"/>
      <c r="H46114" s="2"/>
    </row>
    <row r="46115" spans="2:8">
      <c r="B46115" s="2" t="s">
        <v>46563</v>
      </c>
      <c r="C46115" s="2">
        <v>23</v>
      </c>
      <c r="D46115" s="2" t="s">
        <v>457</v>
      </c>
      <c r="E46115" s="2"/>
      <c r="F46115" s="2"/>
      <c r="G46115" s="2"/>
      <c r="H46115" s="2"/>
    </row>
    <row r="46116" spans="2:8">
      <c r="B46116" s="2" t="s">
        <v>46564</v>
      </c>
      <c r="C46116" s="2">
        <v>40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41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41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40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457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457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457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457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457</v>
      </c>
      <c r="E46125" s="2"/>
      <c r="F46125" s="2"/>
      <c r="G46125" s="2"/>
      <c r="H46125" s="2"/>
    </row>
    <row r="46126" spans="2:8">
      <c r="B46126" s="2" t="s">
        <v>46574</v>
      </c>
      <c r="C46126" s="2">
        <v>28</v>
      </c>
      <c r="D46126" s="2" t="s">
        <v>457</v>
      </c>
      <c r="E46126" s="2"/>
      <c r="F46126" s="2"/>
      <c r="G46126" s="2"/>
      <c r="H46126" s="2"/>
    </row>
    <row r="46127" spans="2:8">
      <c r="B46127" s="2" t="s">
        <v>46575</v>
      </c>
      <c r="C46127" s="2">
        <v>26</v>
      </c>
      <c r="D46127" s="2" t="s">
        <v>457</v>
      </c>
      <c r="E46127" s="2"/>
      <c r="F46127" s="2"/>
      <c r="G46127" s="2"/>
      <c r="H46127" s="2"/>
    </row>
    <row r="46128" spans="2:8">
      <c r="B46128" s="2" t="s">
        <v>46576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40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11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11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11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11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457</v>
      </c>
      <c r="E46146" s="2"/>
      <c r="F46146" s="2"/>
      <c r="G46146" s="2"/>
      <c r="H46146" s="2"/>
    </row>
    <row r="46147" spans="2:8">
      <c r="B46147" s="2" t="s">
        <v>46595</v>
      </c>
      <c r="C46147" s="2">
        <v>32</v>
      </c>
      <c r="D46147" s="2" t="s">
        <v>457</v>
      </c>
      <c r="E46147" s="2"/>
      <c r="F46147" s="2"/>
      <c r="G46147" s="2"/>
      <c r="H46147" s="2"/>
    </row>
    <row r="46148" spans="2:8">
      <c r="B46148" s="2" t="s">
        <v>46596</v>
      </c>
      <c r="C46148" s="2">
        <v>29</v>
      </c>
      <c r="D46148" s="2" t="s">
        <v>457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457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36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24</v>
      </c>
      <c r="D46165" s="2" t="s">
        <v>457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457</v>
      </c>
      <c r="E46166" s="2"/>
      <c r="F46166" s="2"/>
      <c r="G46166" s="2"/>
      <c r="H46166" s="2"/>
    </row>
    <row r="46167" spans="2:8">
      <c r="B46167" s="2" t="s">
        <v>46615</v>
      </c>
      <c r="C46167" s="2">
        <v>29</v>
      </c>
      <c r="D46167" s="2" t="s">
        <v>457</v>
      </c>
      <c r="E46167" s="2"/>
      <c r="F46167" s="2"/>
      <c r="G46167" s="2"/>
      <c r="H46167" s="2"/>
    </row>
    <row r="46168" spans="2:8">
      <c r="B46168" s="2" t="s">
        <v>46616</v>
      </c>
      <c r="C46168" s="2">
        <v>27</v>
      </c>
      <c r="D46168" s="2" t="s">
        <v>457</v>
      </c>
      <c r="E46168" s="2"/>
      <c r="F46168" s="2"/>
      <c r="G46168" s="2"/>
      <c r="H46168" s="2"/>
    </row>
    <row r="46169" spans="2:8">
      <c r="B46169" s="2" t="s">
        <v>46617</v>
      </c>
      <c r="C46169" s="2">
        <v>28</v>
      </c>
      <c r="D46169" s="2" t="s">
        <v>457</v>
      </c>
      <c r="E46169" s="2"/>
      <c r="F46169" s="2"/>
      <c r="G46169" s="2"/>
      <c r="H46169" s="2"/>
    </row>
    <row r="46170" spans="2:8">
      <c r="B46170" s="2" t="s">
        <v>46618</v>
      </c>
      <c r="C46170" s="2">
        <v>29</v>
      </c>
      <c r="D46170" s="2" t="s">
        <v>457</v>
      </c>
      <c r="E46170" s="2"/>
      <c r="F46170" s="2"/>
      <c r="G46170" s="2"/>
      <c r="H46170" s="2"/>
    </row>
    <row r="46171" spans="2:8">
      <c r="B46171" s="2" t="s">
        <v>46619</v>
      </c>
      <c r="C46171" s="2">
        <v>27</v>
      </c>
      <c r="D46171" s="2" t="s">
        <v>457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457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457</v>
      </c>
      <c r="E46173" s="2"/>
      <c r="F46173" s="2"/>
      <c r="G46173" s="2"/>
      <c r="H46173" s="2"/>
    </row>
    <row r="46174" spans="2:8">
      <c r="B46174" s="2" t="s">
        <v>46622</v>
      </c>
      <c r="C46174" s="2">
        <v>27</v>
      </c>
      <c r="D46174" s="2" t="s">
        <v>457</v>
      </c>
      <c r="E46174" s="2"/>
      <c r="F46174" s="2"/>
      <c r="G46174" s="2"/>
      <c r="H46174" s="2"/>
    </row>
    <row r="46175" spans="2:8">
      <c r="B46175" s="2" t="s">
        <v>46623</v>
      </c>
      <c r="C46175" s="2">
        <v>21</v>
      </c>
      <c r="D46175" s="2" t="s">
        <v>457</v>
      </c>
      <c r="E46175" s="2"/>
      <c r="F46175" s="2"/>
      <c r="G46175" s="2"/>
      <c r="H46175" s="2"/>
    </row>
    <row r="46176" spans="2:8">
      <c r="B46176" s="2" t="s">
        <v>46624</v>
      </c>
      <c r="C46176" s="2">
        <v>14</v>
      </c>
      <c r="D46176" s="2" t="s">
        <v>457</v>
      </c>
      <c r="E46176" s="2"/>
      <c r="F46176" s="2"/>
      <c r="G46176" s="2"/>
      <c r="H46176" s="2"/>
    </row>
    <row r="46177" spans="2:8">
      <c r="B46177" s="2" t="s">
        <v>46625</v>
      </c>
      <c r="C46177" s="2">
        <v>13</v>
      </c>
      <c r="D46177" s="2" t="s">
        <v>457</v>
      </c>
      <c r="E46177" s="2"/>
      <c r="F46177" s="2"/>
      <c r="G46177" s="2"/>
      <c r="H46177" s="2"/>
    </row>
    <row r="46178" spans="2:8">
      <c r="B46178" s="2" t="s">
        <v>46626</v>
      </c>
      <c r="C46178" s="2">
        <v>19</v>
      </c>
      <c r="D46178" s="2" t="s">
        <v>457</v>
      </c>
      <c r="E46178" s="2"/>
      <c r="F46178" s="2"/>
      <c r="G46178" s="2"/>
      <c r="H46178" s="2"/>
    </row>
    <row r="46179" spans="2:8">
      <c r="B46179" s="2" t="s">
        <v>46627</v>
      </c>
      <c r="C46179" s="2">
        <v>23</v>
      </c>
      <c r="D46179" s="2" t="s">
        <v>457</v>
      </c>
      <c r="E46179" s="2"/>
      <c r="F46179" s="2"/>
      <c r="G46179" s="2"/>
      <c r="H46179" s="2"/>
    </row>
    <row r="46180" spans="2:8">
      <c r="B46180" s="2" t="s">
        <v>46628</v>
      </c>
      <c r="C46180" s="2">
        <v>12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13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12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12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18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28</v>
      </c>
      <c r="D46194" s="2" t="s">
        <v>457</v>
      </c>
      <c r="E46194" s="2"/>
      <c r="F46194" s="2"/>
      <c r="G46194" s="2"/>
      <c r="H46194" s="2"/>
    </row>
    <row r="46195" spans="2:8">
      <c r="B46195" s="2" t="s">
        <v>46643</v>
      </c>
      <c r="C46195" s="2">
        <v>29</v>
      </c>
      <c r="D46195" s="2" t="s">
        <v>457</v>
      </c>
      <c r="E46195" s="2"/>
      <c r="F46195" s="2"/>
      <c r="G46195" s="2"/>
      <c r="H46195" s="2"/>
    </row>
    <row r="46196" spans="2:8">
      <c r="B46196" s="2" t="s">
        <v>46644</v>
      </c>
      <c r="C46196" s="2">
        <v>29</v>
      </c>
      <c r="D46196" s="2" t="s">
        <v>457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457</v>
      </c>
      <c r="E46197" s="2"/>
      <c r="F46197" s="2"/>
      <c r="G46197" s="2"/>
      <c r="H46197" s="2"/>
    </row>
    <row r="46198" spans="2:8">
      <c r="B46198" s="2" t="s">
        <v>46646</v>
      </c>
      <c r="C46198" s="2">
        <v>28</v>
      </c>
      <c r="D46198" s="2" t="s">
        <v>457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16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12</v>
      </c>
      <c r="D46204" s="2" t="s">
        <v>457</v>
      </c>
      <c r="E46204" s="2"/>
      <c r="F46204" s="2"/>
      <c r="G46204" s="2"/>
      <c r="H46204" s="2"/>
    </row>
    <row r="46205" spans="2:8">
      <c r="B46205" s="2" t="s">
        <v>46653</v>
      </c>
      <c r="C46205" s="2">
        <v>19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46654</v>
      </c>
      <c r="C46206" s="2">
        <v>26</v>
      </c>
      <c r="D46206" s="2" t="s">
        <v>457</v>
      </c>
      <c r="E46206" s="2"/>
      <c r="F46206" s="2"/>
      <c r="G46206" s="2"/>
      <c r="H46206" s="2"/>
    </row>
    <row r="46207" spans="2:8">
      <c r="B46207" s="2" t="s">
        <v>46655</v>
      </c>
      <c r="C46207" s="2">
        <v>29</v>
      </c>
      <c r="D46207" s="2" t="s">
        <v>457</v>
      </c>
      <c r="E46207" s="2"/>
      <c r="F46207" s="2"/>
      <c r="G46207" s="2"/>
      <c r="H46207" s="2"/>
    </row>
    <row r="46208" spans="2:8">
      <c r="B46208" s="2" t="s">
        <v>46656</v>
      </c>
      <c r="C46208" s="2">
        <v>27</v>
      </c>
      <c r="D46208" s="2" t="s">
        <v>457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457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457</v>
      </c>
      <c r="E46210" s="2"/>
      <c r="F46210" s="2"/>
      <c r="G46210" s="2"/>
      <c r="H46210" s="2"/>
    </row>
    <row r="46211" spans="2:8">
      <c r="B46211" s="2" t="s">
        <v>46659</v>
      </c>
      <c r="C46211" s="2">
        <v>31</v>
      </c>
      <c r="D46211" s="2" t="s">
        <v>457</v>
      </c>
      <c r="E46211" s="2"/>
      <c r="F46211" s="2"/>
      <c r="G46211" s="2"/>
      <c r="H46211" s="2"/>
    </row>
    <row r="46212" spans="2:8">
      <c r="B46212" s="2" t="s">
        <v>46660</v>
      </c>
      <c r="C46212" s="2">
        <v>32</v>
      </c>
      <c r="D46212" s="2" t="s">
        <v>457</v>
      </c>
      <c r="E46212" s="2"/>
      <c r="F46212" s="2"/>
      <c r="G46212" s="2"/>
      <c r="H46212" s="2"/>
    </row>
    <row r="46213" spans="2:8">
      <c r="B46213" s="2" t="s">
        <v>46661</v>
      </c>
      <c r="C46213" s="2">
        <v>31</v>
      </c>
      <c r="D46213" s="2" t="s">
        <v>457</v>
      </c>
      <c r="E46213" s="2"/>
      <c r="F46213" s="2"/>
      <c r="G46213" s="2"/>
      <c r="H46213" s="2"/>
    </row>
    <row r="46214" spans="2:8">
      <c r="B46214" s="2" t="s">
        <v>46662</v>
      </c>
      <c r="C46214" s="2">
        <v>30</v>
      </c>
      <c r="D46214" s="2" t="s">
        <v>457</v>
      </c>
      <c r="E46214" s="2"/>
      <c r="F46214" s="2"/>
      <c r="G46214" s="2"/>
      <c r="H46214" s="2"/>
    </row>
    <row r="46215" spans="2:8">
      <c r="B46215" s="2" t="s">
        <v>46663</v>
      </c>
      <c r="C46215" s="2">
        <v>28</v>
      </c>
      <c r="D46215" s="2" t="s">
        <v>457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457</v>
      </c>
      <c r="E46216" s="2"/>
      <c r="F46216" s="2"/>
      <c r="G46216" s="2"/>
      <c r="H46216" s="2"/>
    </row>
    <row r="46217" spans="2:8">
      <c r="B46217" s="2" t="s">
        <v>46665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31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46671</v>
      </c>
      <c r="C46223" s="2">
        <v>31</v>
      </c>
      <c r="D46223" s="2" t="s">
        <v>457</v>
      </c>
      <c r="E46223" s="2"/>
      <c r="F46223" s="2"/>
      <c r="G46223" s="2"/>
      <c r="H46223" s="2"/>
    </row>
    <row r="46224" spans="2:8">
      <c r="B46224" s="2" t="s">
        <v>46672</v>
      </c>
      <c r="C46224" s="2">
        <v>29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46673</v>
      </c>
      <c r="C46225" s="2">
        <v>28</v>
      </c>
      <c r="D46225" s="2" t="s">
        <v>457</v>
      </c>
      <c r="E46225" s="2"/>
      <c r="F46225" s="2"/>
      <c r="G46225" s="2"/>
      <c r="H46225" s="2"/>
    </row>
    <row r="46226" spans="2:8">
      <c r="B46226" s="2" t="s">
        <v>46674</v>
      </c>
      <c r="C46226" s="2">
        <v>28</v>
      </c>
      <c r="D46226" s="2" t="s">
        <v>457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457</v>
      </c>
      <c r="E46227" s="2"/>
      <c r="F46227" s="2"/>
      <c r="G46227" s="2"/>
      <c r="H46227" s="2"/>
    </row>
    <row r="46228" spans="2:8">
      <c r="B46228" s="2" t="s">
        <v>46676</v>
      </c>
      <c r="C46228" s="2">
        <v>15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16</v>
      </c>
      <c r="D46239" s="2" t="s">
        <v>457</v>
      </c>
      <c r="E46239" s="2"/>
      <c r="F46239" s="2"/>
      <c r="G46239" s="2"/>
      <c r="H46239" s="2"/>
    </row>
    <row r="46240" spans="2:8">
      <c r="B46240" s="2" t="s">
        <v>46688</v>
      </c>
      <c r="C46240" s="2">
        <v>28</v>
      </c>
      <c r="D46240" s="2" t="s">
        <v>457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457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457</v>
      </c>
      <c r="E46242" s="2"/>
      <c r="F46242" s="2"/>
      <c r="G46242" s="2"/>
      <c r="H46242" s="2"/>
    </row>
    <row r="46243" spans="2:8">
      <c r="B46243" s="2" t="s">
        <v>46691</v>
      </c>
      <c r="C46243" s="2">
        <v>32</v>
      </c>
      <c r="D46243" s="2" t="s">
        <v>457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457</v>
      </c>
      <c r="E46244" s="2"/>
      <c r="F46244" s="2"/>
      <c r="G46244" s="2"/>
      <c r="H46244" s="2"/>
    </row>
    <row r="46245" spans="2:8">
      <c r="B46245" s="2" t="s">
        <v>46693</v>
      </c>
      <c r="C46245" s="2">
        <v>14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26</v>
      </c>
      <c r="D46246" s="2" t="s">
        <v>457</v>
      </c>
      <c r="E46246" s="2"/>
      <c r="F46246" s="2"/>
      <c r="G46246" s="2"/>
      <c r="H46246" s="2"/>
    </row>
    <row r="46247" spans="2:8">
      <c r="B46247" s="2" t="s">
        <v>46695</v>
      </c>
      <c r="C46247" s="2">
        <v>22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46696</v>
      </c>
      <c r="C46248" s="2">
        <v>21</v>
      </c>
      <c r="D46248" s="2" t="s">
        <v>457</v>
      </c>
      <c r="E46248" s="2"/>
      <c r="F46248" s="2"/>
      <c r="G46248" s="2"/>
      <c r="H46248" s="2"/>
    </row>
    <row r="46249" spans="2:8">
      <c r="B46249" s="2" t="s">
        <v>46697</v>
      </c>
      <c r="C46249" s="2">
        <v>17</v>
      </c>
      <c r="D46249" s="2" t="s">
        <v>457</v>
      </c>
      <c r="E46249" s="2"/>
      <c r="F46249" s="2"/>
      <c r="G46249" s="2"/>
      <c r="H46249" s="2"/>
    </row>
    <row r="46250" spans="2:8">
      <c r="B46250" s="2" t="s">
        <v>46698</v>
      </c>
      <c r="C46250" s="2">
        <v>15</v>
      </c>
      <c r="D46250" s="2" t="s">
        <v>457</v>
      </c>
      <c r="E46250" s="2"/>
      <c r="F46250" s="2"/>
      <c r="G46250" s="2"/>
      <c r="H46250" s="2"/>
    </row>
    <row r="46251" spans="2:8">
      <c r="B46251" s="2" t="s">
        <v>46699</v>
      </c>
      <c r="C46251" s="2">
        <v>13</v>
      </c>
      <c r="D46251" s="2" t="s">
        <v>457</v>
      </c>
      <c r="E46251" s="2"/>
      <c r="F46251" s="2"/>
      <c r="G46251" s="2"/>
      <c r="H46251" s="2"/>
    </row>
    <row r="46252" spans="2:8">
      <c r="B46252" s="2" t="s">
        <v>46700</v>
      </c>
      <c r="C46252" s="2">
        <v>7</v>
      </c>
      <c r="D46252" s="2" t="s">
        <v>457</v>
      </c>
      <c r="E46252" s="2"/>
      <c r="F46252" s="2"/>
      <c r="G46252" s="2"/>
      <c r="H46252" s="2"/>
    </row>
    <row r="46253" spans="2:8">
      <c r="B46253" s="2" t="s">
        <v>46701</v>
      </c>
      <c r="C46253" s="2">
        <v>33</v>
      </c>
      <c r="D46253" s="2" t="s">
        <v>457</v>
      </c>
      <c r="E46253" s="2"/>
      <c r="F46253" s="2"/>
      <c r="G46253" s="2"/>
      <c r="H46253" s="2"/>
    </row>
    <row r="46254" spans="2:8">
      <c r="B46254" s="2" t="s">
        <v>46702</v>
      </c>
      <c r="C46254" s="2">
        <v>7</v>
      </c>
      <c r="D46254" s="2" t="s">
        <v>457</v>
      </c>
      <c r="E46254" s="2"/>
      <c r="F46254" s="2"/>
      <c r="G46254" s="2"/>
      <c r="H46254" s="2"/>
    </row>
    <row r="46255" spans="2:8">
      <c r="B46255" s="2" t="s">
        <v>46703</v>
      </c>
      <c r="C46255" s="2">
        <v>22</v>
      </c>
      <c r="D46255" s="2" t="s">
        <v>457</v>
      </c>
      <c r="E46255" s="2"/>
      <c r="F46255" s="2"/>
      <c r="G46255" s="2"/>
      <c r="H46255" s="2"/>
    </row>
    <row r="46256" spans="2:8">
      <c r="B46256" s="2" t="s">
        <v>46704</v>
      </c>
      <c r="C46256" s="2">
        <v>17</v>
      </c>
      <c r="D46256" s="2" t="s">
        <v>457</v>
      </c>
      <c r="E46256" s="2"/>
      <c r="F46256" s="2"/>
      <c r="G46256" s="2"/>
      <c r="H46256" s="2"/>
    </row>
    <row r="46257" spans="2:8">
      <c r="B46257" s="2" t="s">
        <v>46705</v>
      </c>
      <c r="C46257" s="2">
        <v>32</v>
      </c>
      <c r="D46257" s="2" t="s">
        <v>457</v>
      </c>
      <c r="E46257" s="2"/>
      <c r="F46257" s="2"/>
      <c r="G46257" s="2"/>
      <c r="H46257" s="2"/>
    </row>
    <row r="46258" spans="2:8">
      <c r="B46258" s="2" t="s">
        <v>46706</v>
      </c>
      <c r="C46258" s="2">
        <v>33</v>
      </c>
      <c r="D46258" s="2" t="s">
        <v>457</v>
      </c>
      <c r="E46258" s="2"/>
      <c r="F46258" s="2"/>
      <c r="G46258" s="2"/>
      <c r="H46258" s="2"/>
    </row>
    <row r="46259" spans="2:8">
      <c r="B46259" s="2" t="s">
        <v>46707</v>
      </c>
      <c r="C46259" s="2">
        <v>32</v>
      </c>
      <c r="D46259" s="2" t="s">
        <v>457</v>
      </c>
      <c r="E46259" s="2"/>
      <c r="F46259" s="2"/>
      <c r="G46259" s="2"/>
      <c r="H46259" s="2"/>
    </row>
    <row r="46260" spans="2:8">
      <c r="B46260" s="2" t="s">
        <v>46708</v>
      </c>
      <c r="C46260" s="2">
        <v>29</v>
      </c>
      <c r="D46260" s="2" t="s">
        <v>457</v>
      </c>
      <c r="E46260" s="2"/>
      <c r="F46260" s="2"/>
      <c r="G46260" s="2"/>
      <c r="H46260" s="2"/>
    </row>
    <row r="46261" spans="2:8">
      <c r="B46261" s="2" t="s">
        <v>46709</v>
      </c>
      <c r="C46261" s="2">
        <v>28</v>
      </c>
      <c r="D46261" s="2" t="s">
        <v>457</v>
      </c>
      <c r="E46261" s="2"/>
      <c r="F46261" s="2"/>
      <c r="G46261" s="2"/>
      <c r="H46261" s="2"/>
    </row>
    <row r="46262" spans="2:8">
      <c r="B46262" s="2" t="s">
        <v>46710</v>
      </c>
      <c r="C46262" s="2">
        <v>26</v>
      </c>
      <c r="D46262" s="2" t="s">
        <v>457</v>
      </c>
      <c r="E46262" s="2"/>
      <c r="F46262" s="2"/>
      <c r="G46262" s="2"/>
      <c r="H46262" s="2"/>
    </row>
    <row r="46263" spans="2:8">
      <c r="B46263" s="2" t="s">
        <v>46711</v>
      </c>
      <c r="C46263" s="2">
        <v>33</v>
      </c>
      <c r="D46263" s="2" t="s">
        <v>457</v>
      </c>
      <c r="E46263" s="2"/>
      <c r="F46263" s="2"/>
      <c r="G46263" s="2"/>
      <c r="H46263" s="2"/>
    </row>
    <row r="46264" spans="2:8">
      <c r="B46264" s="2" t="s">
        <v>46712</v>
      </c>
      <c r="C46264" s="2">
        <v>33</v>
      </c>
      <c r="D46264" s="2" t="s">
        <v>457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457</v>
      </c>
      <c r="E46265" s="2"/>
      <c r="F46265" s="2"/>
      <c r="G46265" s="2"/>
      <c r="H46265" s="2"/>
    </row>
    <row r="46266" spans="2:8">
      <c r="B46266" s="2" t="s">
        <v>46714</v>
      </c>
      <c r="C46266" s="2">
        <v>27</v>
      </c>
      <c r="D46266" s="2" t="s">
        <v>457</v>
      </c>
      <c r="E46266" s="2"/>
      <c r="F46266" s="2"/>
      <c r="G46266" s="2"/>
      <c r="H46266" s="2"/>
    </row>
    <row r="46267" spans="2:8">
      <c r="B46267" s="2" t="s">
        <v>46715</v>
      </c>
      <c r="C46267" s="2">
        <v>25</v>
      </c>
      <c r="D46267" s="2" t="s">
        <v>457</v>
      </c>
      <c r="E46267" s="2"/>
      <c r="F46267" s="2"/>
      <c r="G46267" s="2"/>
      <c r="H46267" s="2"/>
    </row>
    <row r="46268" spans="2:8">
      <c r="B46268" s="2" t="s">
        <v>46716</v>
      </c>
      <c r="C46268" s="2">
        <v>25</v>
      </c>
      <c r="D46268" s="2" t="s">
        <v>457</v>
      </c>
      <c r="E46268" s="2"/>
      <c r="F46268" s="2"/>
      <c r="G46268" s="2"/>
      <c r="H46268" s="2"/>
    </row>
    <row r="46269" spans="2:8">
      <c r="B46269" s="2" t="s">
        <v>46717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32</v>
      </c>
      <c r="D46275" s="2" t="s">
        <v>457</v>
      </c>
      <c r="E46275" s="2"/>
      <c r="F46275" s="2"/>
      <c r="G46275" s="2"/>
      <c r="H46275" s="2"/>
    </row>
    <row r="46276" spans="2:8">
      <c r="B46276" s="2" t="s">
        <v>46724</v>
      </c>
      <c r="C46276" s="2">
        <v>32</v>
      </c>
      <c r="D46276" s="2" t="s">
        <v>457</v>
      </c>
      <c r="E46276" s="2"/>
      <c r="F46276" s="2"/>
      <c r="G46276" s="2"/>
      <c r="H46276" s="2"/>
    </row>
    <row r="46277" spans="2:8">
      <c r="B46277" s="2" t="s">
        <v>46725</v>
      </c>
      <c r="C46277" s="2">
        <v>30</v>
      </c>
      <c r="D46277" s="2" t="s">
        <v>457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457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457</v>
      </c>
      <c r="E46279" s="2"/>
      <c r="F46279" s="2"/>
      <c r="G46279" s="2"/>
      <c r="H46279" s="2"/>
    </row>
    <row r="46280" spans="2:8">
      <c r="B46280" s="2" t="s">
        <v>46728</v>
      </c>
      <c r="C46280" s="2">
        <v>27</v>
      </c>
      <c r="D46280" s="2" t="s">
        <v>457</v>
      </c>
      <c r="E46280" s="2"/>
      <c r="F46280" s="2"/>
      <c r="G46280" s="2"/>
      <c r="H46280" s="2"/>
    </row>
    <row r="46281" spans="2:8">
      <c r="B46281" s="2" t="s">
        <v>46729</v>
      </c>
      <c r="C46281" s="2">
        <v>33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29</v>
      </c>
      <c r="D46285" s="2" t="s">
        <v>457</v>
      </c>
      <c r="E46285" s="2"/>
      <c r="F46285" s="2"/>
      <c r="G46285" s="2"/>
      <c r="H46285" s="2"/>
    </row>
    <row r="46286" spans="2:8">
      <c r="B46286" s="2" t="s">
        <v>46734</v>
      </c>
      <c r="C46286" s="2">
        <v>30</v>
      </c>
      <c r="D46286" s="2" t="s">
        <v>457</v>
      </c>
      <c r="E46286" s="2"/>
      <c r="F46286" s="2"/>
      <c r="G46286" s="2"/>
      <c r="H46286" s="2"/>
    </row>
    <row r="46287" spans="2:8">
      <c r="B46287" s="2" t="s">
        <v>46735</v>
      </c>
      <c r="C46287" s="2">
        <v>29</v>
      </c>
      <c r="D46287" s="2" t="s">
        <v>457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457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457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457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457</v>
      </c>
      <c r="E46291" s="2"/>
      <c r="F46291" s="2"/>
      <c r="G46291" s="2"/>
      <c r="H46291" s="2"/>
    </row>
    <row r="46292" spans="2:8">
      <c r="B46292" s="2" t="s">
        <v>46740</v>
      </c>
      <c r="C46292" s="2">
        <v>25</v>
      </c>
      <c r="D46292" s="2" t="s">
        <v>457</v>
      </c>
      <c r="E46292" s="2"/>
      <c r="F46292" s="2"/>
      <c r="G46292" s="2"/>
      <c r="H46292" s="2"/>
    </row>
    <row r="46293" spans="2:8">
      <c r="B46293" s="2" t="s">
        <v>46741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31</v>
      </c>
      <c r="D46298" s="2" t="s">
        <v>457</v>
      </c>
      <c r="E46298" s="2"/>
      <c r="F46298" s="2"/>
      <c r="G46298" s="2"/>
      <c r="H46298" s="2"/>
    </row>
    <row r="46299" spans="2:8">
      <c r="B46299" s="2" t="s">
        <v>46747</v>
      </c>
      <c r="C46299" s="2">
        <v>32</v>
      </c>
      <c r="D46299" s="2" t="s">
        <v>457</v>
      </c>
      <c r="E46299" s="2"/>
      <c r="F46299" s="2"/>
      <c r="G46299" s="2"/>
      <c r="H46299" s="2"/>
    </row>
    <row r="46300" spans="2:8">
      <c r="B46300" s="2" t="s">
        <v>46748</v>
      </c>
      <c r="C46300" s="2">
        <v>34</v>
      </c>
      <c r="D46300" s="2" t="s">
        <v>457</v>
      </c>
      <c r="E46300" s="2"/>
      <c r="F46300" s="2"/>
      <c r="G46300" s="2"/>
      <c r="H46300" s="2"/>
    </row>
    <row r="46301" spans="2:8">
      <c r="B46301" s="2" t="s">
        <v>46749</v>
      </c>
      <c r="C46301" s="2">
        <v>30</v>
      </c>
      <c r="D46301" s="2" t="s">
        <v>457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457</v>
      </c>
      <c r="E46302" s="2"/>
      <c r="F46302" s="2"/>
      <c r="G46302" s="2"/>
      <c r="H46302" s="2"/>
    </row>
    <row r="46303" spans="2:8">
      <c r="B46303" s="2" t="s">
        <v>46751</v>
      </c>
      <c r="C46303" s="2">
        <v>36</v>
      </c>
      <c r="D46303" s="2" t="s">
        <v>457</v>
      </c>
      <c r="E46303" s="2"/>
      <c r="F46303" s="2"/>
      <c r="G46303" s="2"/>
      <c r="H46303" s="2"/>
    </row>
    <row r="46304" spans="2:8">
      <c r="B46304" s="2" t="s">
        <v>46752</v>
      </c>
      <c r="C46304" s="2">
        <v>35</v>
      </c>
      <c r="D46304" s="2" t="s">
        <v>457</v>
      </c>
      <c r="E46304" s="2"/>
      <c r="F46304" s="2"/>
      <c r="G46304" s="2"/>
      <c r="H46304" s="2"/>
    </row>
    <row r="46305" spans="2:8">
      <c r="B46305" s="2" t="s">
        <v>46753</v>
      </c>
      <c r="C46305" s="2">
        <v>34</v>
      </c>
      <c r="D46305" s="2" t="s">
        <v>457</v>
      </c>
      <c r="E46305" s="2"/>
      <c r="F46305" s="2"/>
      <c r="G46305" s="2"/>
      <c r="H46305" s="2"/>
    </row>
    <row r="46306" spans="2:8">
      <c r="B46306" s="2" t="s">
        <v>46754</v>
      </c>
      <c r="C46306" s="2">
        <v>32</v>
      </c>
      <c r="D46306" s="2" t="s">
        <v>457</v>
      </c>
      <c r="E46306" s="2"/>
      <c r="F46306" s="2"/>
      <c r="G46306" s="2"/>
      <c r="H46306" s="2"/>
    </row>
    <row r="46307" spans="2:8">
      <c r="B46307" s="2" t="s">
        <v>46755</v>
      </c>
      <c r="C46307" s="2">
        <v>32</v>
      </c>
      <c r="D46307" s="2" t="s">
        <v>457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457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457</v>
      </c>
      <c r="E46309" s="2"/>
      <c r="F46309" s="2"/>
      <c r="G46309" s="2"/>
      <c r="H46309" s="2"/>
    </row>
    <row r="46310" spans="2:8">
      <c r="B46310" s="2" t="s">
        <v>46758</v>
      </c>
      <c r="C46310" s="2">
        <v>25</v>
      </c>
      <c r="D46310" s="2" t="s">
        <v>457</v>
      </c>
      <c r="E46310" s="2"/>
      <c r="F46310" s="2"/>
      <c r="G46310" s="2"/>
      <c r="H46310" s="2"/>
    </row>
    <row r="46311" spans="2:8">
      <c r="B46311" s="2" t="s">
        <v>46759</v>
      </c>
      <c r="C46311" s="2">
        <v>24</v>
      </c>
      <c r="D46311" s="2" t="s">
        <v>457</v>
      </c>
      <c r="E46311" s="2"/>
      <c r="F46311" s="2"/>
      <c r="G46311" s="2"/>
      <c r="H46311" s="2"/>
    </row>
    <row r="46312" spans="2:8">
      <c r="B46312" s="2" t="s">
        <v>46760</v>
      </c>
      <c r="C46312" s="2">
        <v>22</v>
      </c>
      <c r="D46312" s="2" t="s">
        <v>457</v>
      </c>
      <c r="E46312" s="2"/>
      <c r="F46312" s="2"/>
      <c r="G46312" s="2"/>
      <c r="H46312" s="2"/>
    </row>
    <row r="46313" spans="2:8">
      <c r="B46313" s="2" t="s">
        <v>46761</v>
      </c>
      <c r="C46313" s="2">
        <v>21</v>
      </c>
      <c r="D46313" s="2" t="s">
        <v>457</v>
      </c>
      <c r="E46313" s="2"/>
      <c r="F46313" s="2"/>
      <c r="G46313" s="2"/>
      <c r="H46313" s="2"/>
    </row>
    <row r="46314" spans="2:8">
      <c r="B46314" s="2" t="s">
        <v>46762</v>
      </c>
      <c r="C46314" s="2">
        <v>17</v>
      </c>
      <c r="D46314" s="2" t="s">
        <v>457</v>
      </c>
      <c r="E46314" s="2"/>
      <c r="F46314" s="2"/>
      <c r="G46314" s="2"/>
      <c r="H46314" s="2"/>
    </row>
    <row r="46315" spans="2:8">
      <c r="B46315" s="2" t="s">
        <v>46763</v>
      </c>
      <c r="C46315" s="2">
        <v>13</v>
      </c>
      <c r="D46315" s="2" t="s">
        <v>457</v>
      </c>
      <c r="E46315" s="2"/>
      <c r="F46315" s="2"/>
      <c r="G46315" s="2"/>
      <c r="H46315" s="2"/>
    </row>
    <row r="46316" spans="2:8">
      <c r="B46316" s="2" t="s">
        <v>46764</v>
      </c>
      <c r="C46316" s="2">
        <v>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10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10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12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14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14</v>
      </c>
      <c r="D46331" s="2" t="s">
        <v>457</v>
      </c>
      <c r="E46331" s="2"/>
      <c r="F46331" s="2"/>
      <c r="G46331" s="2"/>
      <c r="H46331" s="2"/>
    </row>
    <row r="46332" spans="2:8">
      <c r="B46332" s="2" t="s">
        <v>46780</v>
      </c>
      <c r="C46332" s="2">
        <v>16</v>
      </c>
      <c r="D46332" s="2" t="s">
        <v>457</v>
      </c>
      <c r="E46332" s="2"/>
      <c r="F46332" s="2"/>
      <c r="G46332" s="2"/>
      <c r="H46332" s="2"/>
    </row>
    <row r="46333" spans="2:8">
      <c r="B46333" s="2" t="s">
        <v>46781</v>
      </c>
      <c r="C46333" s="2">
        <v>16</v>
      </c>
      <c r="D46333" s="2" t="s">
        <v>457</v>
      </c>
      <c r="E46333" s="2"/>
      <c r="F46333" s="2"/>
      <c r="G46333" s="2"/>
      <c r="H46333" s="2"/>
    </row>
    <row r="46334" spans="2:8">
      <c r="B46334" s="2" t="s">
        <v>46782</v>
      </c>
      <c r="C46334" s="2">
        <v>14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17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18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34</v>
      </c>
      <c r="D46351" s="2" t="s">
        <v>457</v>
      </c>
      <c r="E46351" s="2"/>
      <c r="F46351" s="2"/>
      <c r="G46351" s="2"/>
      <c r="H46351" s="2"/>
    </row>
    <row r="46352" spans="2:8">
      <c r="B46352" s="2" t="s">
        <v>46800</v>
      </c>
      <c r="C46352" s="2">
        <v>33</v>
      </c>
      <c r="D46352" s="2" t="s">
        <v>457</v>
      </c>
      <c r="E46352" s="2"/>
      <c r="F46352" s="2"/>
      <c r="G46352" s="2"/>
      <c r="H46352" s="2"/>
    </row>
    <row r="46353" spans="2:8">
      <c r="B46353" s="2" t="s">
        <v>46801</v>
      </c>
      <c r="C46353" s="2">
        <v>37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10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13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12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12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12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12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12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16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19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17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14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14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457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457</v>
      </c>
      <c r="E46371" s="2"/>
      <c r="F46371" s="2"/>
      <c r="G46371" s="2"/>
      <c r="H46371" s="2"/>
    </row>
    <row r="46372" spans="2:8">
      <c r="B46372" s="2" t="s">
        <v>46820</v>
      </c>
      <c r="C46372" s="2">
        <v>28</v>
      </c>
      <c r="D46372" s="2" t="s">
        <v>457</v>
      </c>
      <c r="E46372" s="2"/>
      <c r="F46372" s="2"/>
      <c r="G46372" s="2"/>
      <c r="H46372" s="2"/>
    </row>
    <row r="46373" spans="2:8">
      <c r="B46373" s="2" t="s">
        <v>46821</v>
      </c>
      <c r="C46373" s="2">
        <v>20</v>
      </c>
      <c r="D46373" s="2" t="s">
        <v>457</v>
      </c>
      <c r="E46373" s="2"/>
      <c r="F46373" s="2"/>
      <c r="G46373" s="2"/>
      <c r="H46373" s="2"/>
    </row>
    <row r="46374" spans="2:8">
      <c r="B46374" s="2" t="s">
        <v>46822</v>
      </c>
      <c r="C46374" s="2">
        <v>39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35</v>
      </c>
      <c r="D46387" s="2" t="s">
        <v>457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457</v>
      </c>
      <c r="E46388" s="2"/>
      <c r="F46388" s="2"/>
      <c r="G46388" s="2"/>
      <c r="H46388" s="2"/>
    </row>
    <row r="46389" spans="2:8">
      <c r="B46389" s="2" t="s">
        <v>46837</v>
      </c>
      <c r="C46389" s="2">
        <v>34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46838</v>
      </c>
      <c r="C46390" s="2">
        <v>32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46839</v>
      </c>
      <c r="C46391" s="2">
        <v>23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46840</v>
      </c>
      <c r="C46392" s="2">
        <v>23</v>
      </c>
      <c r="D46392" s="2" t="s">
        <v>457</v>
      </c>
      <c r="E46392" s="2"/>
      <c r="F46392" s="2"/>
      <c r="G46392" s="2"/>
      <c r="H46392" s="2"/>
    </row>
    <row r="46393" spans="2:8">
      <c r="B46393" s="2" t="s">
        <v>46841</v>
      </c>
      <c r="C46393" s="2">
        <v>22</v>
      </c>
      <c r="D46393" s="2" t="s">
        <v>457</v>
      </c>
      <c r="E46393" s="2"/>
      <c r="F46393" s="2"/>
      <c r="G46393" s="2"/>
      <c r="H46393" s="2"/>
    </row>
    <row r="46394" spans="2:8">
      <c r="B46394" s="2" t="s">
        <v>46842</v>
      </c>
      <c r="C46394" s="2">
        <v>21</v>
      </c>
      <c r="D46394" s="2" t="s">
        <v>457</v>
      </c>
      <c r="E46394" s="2"/>
      <c r="F46394" s="2"/>
      <c r="G46394" s="2"/>
      <c r="H46394" s="2"/>
    </row>
    <row r="46395" spans="2:8">
      <c r="B46395" s="2" t="s">
        <v>46843</v>
      </c>
      <c r="C46395" s="2">
        <v>17</v>
      </c>
      <c r="D46395" s="2" t="s">
        <v>457</v>
      </c>
      <c r="E46395" s="2"/>
      <c r="F46395" s="2"/>
      <c r="G46395" s="2"/>
      <c r="H46395" s="2"/>
    </row>
    <row r="46396" spans="2:8">
      <c r="B46396" s="2" t="s">
        <v>46844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457</v>
      </c>
      <c r="E46398" s="2"/>
      <c r="F46398" s="2"/>
      <c r="G46398" s="2"/>
      <c r="H46398" s="2"/>
    </row>
    <row r="46399" spans="2:8">
      <c r="B46399" s="2" t="s">
        <v>46847</v>
      </c>
      <c r="C46399" s="2">
        <v>27</v>
      </c>
      <c r="D46399" s="2" t="s">
        <v>457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457</v>
      </c>
      <c r="E46400" s="2"/>
      <c r="F46400" s="2"/>
      <c r="G46400" s="2"/>
      <c r="H46400" s="2"/>
    </row>
    <row r="46401" spans="2:8">
      <c r="B46401" s="2" t="s">
        <v>46849</v>
      </c>
      <c r="C46401" s="2">
        <v>28</v>
      </c>
      <c r="D46401" s="2" t="s">
        <v>457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457</v>
      </c>
      <c r="E46402" s="2"/>
      <c r="F46402" s="2"/>
      <c r="G46402" s="2"/>
      <c r="H46402" s="2"/>
    </row>
    <row r="46403" spans="2:8">
      <c r="B46403" s="2" t="s">
        <v>46851</v>
      </c>
      <c r="C46403" s="2">
        <v>26</v>
      </c>
      <c r="D46403" s="2" t="s">
        <v>457</v>
      </c>
      <c r="E46403" s="2"/>
      <c r="F46403" s="2"/>
      <c r="G46403" s="2"/>
      <c r="H46403" s="2"/>
    </row>
    <row r="46404" spans="2:8">
      <c r="B46404" s="2" t="s">
        <v>46852</v>
      </c>
      <c r="C46404" s="2">
        <v>25</v>
      </c>
      <c r="D46404" s="2" t="s">
        <v>457</v>
      </c>
      <c r="E46404" s="2"/>
      <c r="F46404" s="2"/>
      <c r="G46404" s="2"/>
      <c r="H46404" s="2"/>
    </row>
    <row r="46405" spans="2:8">
      <c r="B46405" s="2" t="s">
        <v>46853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17</v>
      </c>
      <c r="D46409" s="2" t="s">
        <v>457</v>
      </c>
      <c r="E46409" s="2"/>
      <c r="F46409" s="2"/>
      <c r="G46409" s="2"/>
      <c r="H46409" s="2"/>
    </row>
    <row r="46410" spans="2:8">
      <c r="B46410" s="2" t="s">
        <v>46858</v>
      </c>
      <c r="C46410" s="2">
        <v>22</v>
      </c>
      <c r="D46410" s="2" t="s">
        <v>457</v>
      </c>
      <c r="E46410" s="2"/>
      <c r="F46410" s="2"/>
      <c r="G46410" s="2"/>
      <c r="H46410" s="2"/>
    </row>
    <row r="46411" spans="2:8">
      <c r="B46411" s="2" t="s">
        <v>46859</v>
      </c>
      <c r="C46411" s="2">
        <v>23</v>
      </c>
      <c r="D46411" s="2" t="s">
        <v>457</v>
      </c>
      <c r="E46411" s="2"/>
      <c r="F46411" s="2"/>
      <c r="G46411" s="2"/>
      <c r="H46411" s="2"/>
    </row>
    <row r="46412" spans="2:8">
      <c r="B46412" s="2" t="s">
        <v>46860</v>
      </c>
      <c r="C46412" s="2">
        <v>21</v>
      </c>
      <c r="D46412" s="2" t="s">
        <v>457</v>
      </c>
      <c r="E46412" s="2"/>
      <c r="F46412" s="2"/>
      <c r="G46412" s="2"/>
      <c r="H46412" s="2"/>
    </row>
    <row r="46413" spans="2:8">
      <c r="B46413" s="2" t="s">
        <v>46861</v>
      </c>
      <c r="C46413" s="2">
        <v>17</v>
      </c>
      <c r="D46413" s="2" t="s">
        <v>457</v>
      </c>
      <c r="E46413" s="2"/>
      <c r="F46413" s="2"/>
      <c r="G46413" s="2"/>
      <c r="H46413" s="2"/>
    </row>
    <row r="46414" spans="2:8">
      <c r="B46414" s="2" t="s">
        <v>46862</v>
      </c>
      <c r="C46414" s="2">
        <v>16</v>
      </c>
      <c r="D46414" s="2" t="s">
        <v>457</v>
      </c>
      <c r="E46414" s="2"/>
      <c r="F46414" s="2"/>
      <c r="G46414" s="2"/>
      <c r="H46414" s="2"/>
    </row>
    <row r="46415" spans="2:8">
      <c r="B46415" s="2" t="s">
        <v>46863</v>
      </c>
      <c r="C46415" s="2">
        <v>18</v>
      </c>
      <c r="D46415" s="2" t="s">
        <v>457</v>
      </c>
      <c r="E46415" s="2"/>
      <c r="F46415" s="2"/>
      <c r="G46415" s="2"/>
      <c r="H46415" s="2"/>
    </row>
    <row r="46416" spans="2:8">
      <c r="B46416" s="2" t="s">
        <v>46864</v>
      </c>
      <c r="C46416" s="2">
        <v>40</v>
      </c>
      <c r="D46416" s="2" t="s">
        <v>457</v>
      </c>
      <c r="E46416" s="2"/>
      <c r="F46416" s="2"/>
      <c r="G46416" s="2"/>
      <c r="H46416" s="2"/>
    </row>
    <row r="46417" spans="2:8">
      <c r="B46417" s="2" t="s">
        <v>46865</v>
      </c>
      <c r="C46417" s="2">
        <v>39</v>
      </c>
      <c r="D46417" s="2" t="s">
        <v>457</v>
      </c>
      <c r="E46417" s="2"/>
      <c r="F46417" s="2"/>
      <c r="G46417" s="2"/>
      <c r="H46417" s="2"/>
    </row>
    <row r="46418" spans="2:8">
      <c r="B46418" s="2" t="s">
        <v>46866</v>
      </c>
      <c r="C46418" s="2">
        <v>32</v>
      </c>
      <c r="D46418" s="2" t="s">
        <v>457</v>
      </c>
      <c r="E46418" s="2"/>
      <c r="F46418" s="2"/>
      <c r="G46418" s="2"/>
      <c r="H46418" s="2"/>
    </row>
    <row r="46419" spans="2:8">
      <c r="B46419" s="2" t="s">
        <v>46867</v>
      </c>
      <c r="C46419" s="2">
        <v>31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36</v>
      </c>
      <c r="D46426" s="2" t="s">
        <v>457</v>
      </c>
      <c r="E46426" s="2"/>
      <c r="F46426" s="2"/>
      <c r="G46426" s="2"/>
      <c r="H46426" s="2"/>
    </row>
    <row r="46427" spans="2:8">
      <c r="B46427" s="2" t="s">
        <v>46875</v>
      </c>
      <c r="C46427" s="2">
        <v>37</v>
      </c>
      <c r="D46427" s="2" t="s">
        <v>457</v>
      </c>
      <c r="E46427" s="2"/>
      <c r="F46427" s="2"/>
      <c r="G46427" s="2"/>
      <c r="H46427" s="2"/>
    </row>
    <row r="46428" spans="2:8">
      <c r="B46428" s="2" t="s">
        <v>46876</v>
      </c>
      <c r="C46428" s="2">
        <v>35</v>
      </c>
      <c r="D46428" s="2" t="s">
        <v>457</v>
      </c>
      <c r="E46428" s="2"/>
      <c r="F46428" s="2"/>
      <c r="G46428" s="2"/>
      <c r="H46428" s="2"/>
    </row>
    <row r="46429" spans="2:8">
      <c r="B46429" s="2" t="s">
        <v>46877</v>
      </c>
      <c r="C46429" s="2">
        <v>32</v>
      </c>
      <c r="D46429" s="2" t="s">
        <v>457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457</v>
      </c>
      <c r="E46430" s="2"/>
      <c r="F46430" s="2"/>
      <c r="G46430" s="2"/>
      <c r="H46430" s="2"/>
    </row>
    <row r="46431" spans="2:8">
      <c r="B46431" s="2" t="s">
        <v>46879</v>
      </c>
      <c r="C46431" s="2">
        <v>25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10</v>
      </c>
      <c r="D46438" s="2" t="s">
        <v>457</v>
      </c>
      <c r="E46438" s="2"/>
      <c r="F46438" s="2"/>
      <c r="G46438" s="2"/>
      <c r="H46438" s="2"/>
    </row>
    <row r="46439" spans="2:8">
      <c r="B46439" s="2" t="s">
        <v>46887</v>
      </c>
      <c r="C46439" s="2">
        <v>11</v>
      </c>
      <c r="D46439" s="2" t="s">
        <v>457</v>
      </c>
      <c r="E46439" s="2"/>
      <c r="F46439" s="2"/>
      <c r="G46439" s="2"/>
      <c r="H46439" s="2"/>
    </row>
    <row r="46440" spans="2:8">
      <c r="B46440" s="2" t="s">
        <v>46888</v>
      </c>
      <c r="C46440" s="2">
        <v>10</v>
      </c>
      <c r="D46440" s="2" t="s">
        <v>457</v>
      </c>
      <c r="E46440" s="2"/>
      <c r="F46440" s="2"/>
      <c r="G46440" s="2"/>
      <c r="H46440" s="2"/>
    </row>
    <row r="46441" spans="2:8">
      <c r="B46441" s="2" t="s">
        <v>46889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40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41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13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17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40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24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46907</v>
      </c>
      <c r="C46459" s="2">
        <v>24</v>
      </c>
      <c r="D46459" s="2" t="s">
        <v>457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457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457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457</v>
      </c>
      <c r="E46462" s="2"/>
      <c r="F46462" s="2"/>
      <c r="G46462" s="2"/>
      <c r="H46462" s="2"/>
    </row>
    <row r="46463" spans="2:8">
      <c r="B46463" s="2" t="s">
        <v>46911</v>
      </c>
      <c r="C46463" s="2">
        <v>27</v>
      </c>
      <c r="D46463" s="2" t="s">
        <v>457</v>
      </c>
      <c r="E46463" s="2"/>
      <c r="F46463" s="2"/>
      <c r="G46463" s="2"/>
      <c r="H46463" s="2"/>
    </row>
    <row r="46464" spans="2:8">
      <c r="B46464" s="2" t="s">
        <v>46912</v>
      </c>
      <c r="C46464" s="2">
        <v>18</v>
      </c>
      <c r="D46464" s="2" t="s">
        <v>457</v>
      </c>
      <c r="E46464" s="2"/>
      <c r="F46464" s="2"/>
      <c r="G46464" s="2"/>
      <c r="H46464" s="2"/>
    </row>
    <row r="46465" spans="2:8">
      <c r="B46465" s="2" t="s">
        <v>46913</v>
      </c>
      <c r="C46465" s="2">
        <v>18</v>
      </c>
      <c r="D46465" s="2" t="s">
        <v>457</v>
      </c>
      <c r="E46465" s="2"/>
      <c r="F46465" s="2"/>
      <c r="G46465" s="2"/>
      <c r="H46465" s="2"/>
    </row>
    <row r="46466" spans="2:8">
      <c r="B46466" s="2" t="s">
        <v>46914</v>
      </c>
      <c r="C46466" s="2">
        <v>20</v>
      </c>
      <c r="D46466" s="2" t="s">
        <v>457</v>
      </c>
      <c r="E46466" s="2"/>
      <c r="F46466" s="2"/>
      <c r="G46466" s="2"/>
      <c r="H46466" s="2"/>
    </row>
    <row r="46467" spans="2:8">
      <c r="B46467" s="2" t="s">
        <v>46915</v>
      </c>
      <c r="C46467" s="2">
        <v>20</v>
      </c>
      <c r="D46467" s="2" t="s">
        <v>457</v>
      </c>
      <c r="E46467" s="2"/>
      <c r="F46467" s="2"/>
      <c r="G46467" s="2"/>
      <c r="H46467" s="2"/>
    </row>
    <row r="46468" spans="2:8">
      <c r="B46468" s="2" t="s">
        <v>46916</v>
      </c>
      <c r="C46468" s="2">
        <v>21</v>
      </c>
      <c r="D46468" s="2" t="s">
        <v>457</v>
      </c>
      <c r="E46468" s="2"/>
      <c r="F46468" s="2"/>
      <c r="G46468" s="2"/>
      <c r="H46468" s="2"/>
    </row>
    <row r="46469" spans="2:8">
      <c r="B46469" s="2" t="s">
        <v>46917</v>
      </c>
      <c r="C46469" s="2">
        <v>21</v>
      </c>
      <c r="D46469" s="2" t="s">
        <v>457</v>
      </c>
      <c r="E46469" s="2"/>
      <c r="F46469" s="2"/>
      <c r="G46469" s="2"/>
      <c r="H46469" s="2"/>
    </row>
    <row r="46470" spans="2:8">
      <c r="B46470" s="2" t="s">
        <v>46918</v>
      </c>
      <c r="C46470" s="2">
        <v>20</v>
      </c>
      <c r="D46470" s="2" t="s">
        <v>457</v>
      </c>
      <c r="E46470" s="2"/>
      <c r="F46470" s="2"/>
      <c r="G46470" s="2"/>
      <c r="H46470" s="2"/>
    </row>
    <row r="46471" spans="2:8">
      <c r="B46471" s="2" t="s">
        <v>46919</v>
      </c>
      <c r="C46471" s="2">
        <v>21</v>
      </c>
      <c r="D46471" s="2" t="s">
        <v>457</v>
      </c>
      <c r="E46471" s="2"/>
      <c r="F46471" s="2"/>
      <c r="G46471" s="2"/>
      <c r="H46471" s="2"/>
    </row>
    <row r="46472" spans="2:8">
      <c r="B46472" s="2" t="s">
        <v>46920</v>
      </c>
      <c r="C46472" s="2">
        <v>21</v>
      </c>
      <c r="D46472" s="2" t="s">
        <v>457</v>
      </c>
      <c r="E46472" s="2"/>
      <c r="F46472" s="2"/>
      <c r="G46472" s="2"/>
      <c r="H46472" s="2"/>
    </row>
    <row r="46473" spans="2:8">
      <c r="B46473" s="2" t="s">
        <v>46921</v>
      </c>
      <c r="C46473" s="2">
        <v>21</v>
      </c>
      <c r="D46473" s="2" t="s">
        <v>457</v>
      </c>
      <c r="E46473" s="2"/>
      <c r="F46473" s="2"/>
      <c r="G46473" s="2"/>
      <c r="H46473" s="2"/>
    </row>
    <row r="46474" spans="2:8">
      <c r="B46474" s="2" t="s">
        <v>46922</v>
      </c>
      <c r="C46474" s="2">
        <v>22</v>
      </c>
      <c r="D46474" s="2" t="s">
        <v>457</v>
      </c>
      <c r="E46474" s="2"/>
      <c r="F46474" s="2"/>
      <c r="G46474" s="2"/>
      <c r="H46474" s="2"/>
    </row>
    <row r="46475" spans="2:8">
      <c r="B46475" s="2" t="s">
        <v>46923</v>
      </c>
      <c r="C46475" s="2">
        <v>23</v>
      </c>
      <c r="D46475" s="2" t="s">
        <v>457</v>
      </c>
      <c r="E46475" s="2"/>
      <c r="F46475" s="2"/>
      <c r="G46475" s="2"/>
      <c r="H46475" s="2"/>
    </row>
    <row r="46476" spans="2:8">
      <c r="B46476" s="2" t="s">
        <v>46924</v>
      </c>
      <c r="C46476" s="2">
        <v>22</v>
      </c>
      <c r="D46476" s="2" t="s">
        <v>457</v>
      </c>
      <c r="E46476" s="2"/>
      <c r="F46476" s="2"/>
      <c r="G46476" s="2"/>
      <c r="H46476" s="2"/>
    </row>
    <row r="46477" spans="2:8">
      <c r="B46477" s="2" t="s">
        <v>46925</v>
      </c>
      <c r="C46477" s="2">
        <v>19</v>
      </c>
      <c r="D46477" s="2" t="s">
        <v>457</v>
      </c>
      <c r="E46477" s="2"/>
      <c r="F46477" s="2"/>
      <c r="G46477" s="2"/>
      <c r="H46477" s="2"/>
    </row>
    <row r="46478" spans="2:8">
      <c r="B46478" s="2" t="s">
        <v>46926</v>
      </c>
      <c r="C46478" s="2">
        <v>17</v>
      </c>
      <c r="D46478" s="2" t="s">
        <v>457</v>
      </c>
      <c r="E46478" s="2"/>
      <c r="F46478" s="2"/>
      <c r="G46478" s="2"/>
      <c r="H46478" s="2"/>
    </row>
    <row r="46479" spans="2:8">
      <c r="B46479" s="2" t="s">
        <v>46927</v>
      </c>
      <c r="C46479" s="2">
        <v>18</v>
      </c>
      <c r="D46479" s="2" t="s">
        <v>457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457</v>
      </c>
      <c r="E46480" s="2"/>
      <c r="F46480" s="2"/>
      <c r="G46480" s="2"/>
      <c r="H46480" s="2"/>
    </row>
    <row r="46481" spans="2:8">
      <c r="B46481" s="2" t="s">
        <v>46929</v>
      </c>
      <c r="C46481" s="2">
        <v>33</v>
      </c>
      <c r="D46481" s="2" t="s">
        <v>457</v>
      </c>
      <c r="E46481" s="2"/>
      <c r="F46481" s="2"/>
      <c r="G46481" s="2"/>
      <c r="H46481" s="2"/>
    </row>
    <row r="46482" spans="2:8">
      <c r="B46482" s="2" t="s">
        <v>46930</v>
      </c>
      <c r="C46482" s="2">
        <v>33</v>
      </c>
      <c r="D46482" s="2" t="s">
        <v>457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457</v>
      </c>
      <c r="E46483" s="2"/>
      <c r="F46483" s="2"/>
      <c r="G46483" s="2"/>
      <c r="H46483" s="2"/>
    </row>
    <row r="46484" spans="2:8">
      <c r="B46484" s="2" t="s">
        <v>46932</v>
      </c>
      <c r="C46484" s="2">
        <v>30</v>
      </c>
      <c r="D46484" s="2" t="s">
        <v>457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457</v>
      </c>
      <c r="E46485" s="2"/>
      <c r="F46485" s="2"/>
      <c r="G46485" s="2"/>
      <c r="H46485" s="2"/>
    </row>
    <row r="46486" spans="2:8">
      <c r="B46486" s="2" t="s">
        <v>46934</v>
      </c>
      <c r="C46486" s="2">
        <v>31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457</v>
      </c>
      <c r="E46492" s="2"/>
      <c r="F46492" s="2"/>
      <c r="G46492" s="2"/>
      <c r="H46492" s="2"/>
    </row>
    <row r="46493" spans="2:8">
      <c r="B46493" s="2" t="s">
        <v>46941</v>
      </c>
      <c r="C46493" s="2">
        <v>31</v>
      </c>
      <c r="D46493" s="2" t="s">
        <v>457</v>
      </c>
      <c r="E46493" s="2"/>
      <c r="F46493" s="2"/>
      <c r="G46493" s="2"/>
      <c r="H46493" s="2"/>
    </row>
    <row r="46494" spans="2:8">
      <c r="B46494" s="2" t="s">
        <v>46942</v>
      </c>
      <c r="C46494" s="2">
        <v>31</v>
      </c>
      <c r="D46494" s="2" t="s">
        <v>457</v>
      </c>
      <c r="E46494" s="2"/>
      <c r="F46494" s="2"/>
      <c r="G46494" s="2"/>
      <c r="H46494" s="2"/>
    </row>
    <row r="46495" spans="2:8">
      <c r="B46495" s="2" t="s">
        <v>46943</v>
      </c>
      <c r="C46495" s="2">
        <v>30</v>
      </c>
      <c r="D46495" s="2" t="s">
        <v>457</v>
      </c>
      <c r="E46495" s="2"/>
      <c r="F46495" s="2"/>
      <c r="G46495" s="2"/>
      <c r="H46495" s="2"/>
    </row>
    <row r="46496" spans="2:8">
      <c r="B46496" s="2" t="s">
        <v>46944</v>
      </c>
      <c r="C46496" s="2">
        <v>27</v>
      </c>
      <c r="D46496" s="2" t="s">
        <v>457</v>
      </c>
      <c r="E46496" s="2"/>
      <c r="F46496" s="2"/>
      <c r="G46496" s="2"/>
      <c r="H46496" s="2"/>
    </row>
    <row r="46497" spans="2:8">
      <c r="B46497" s="2" t="s">
        <v>46945</v>
      </c>
      <c r="C46497" s="2">
        <v>29</v>
      </c>
      <c r="D46497" s="2" t="s">
        <v>457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457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457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457</v>
      </c>
      <c r="E46500" s="2"/>
      <c r="F46500" s="2"/>
      <c r="G46500" s="2"/>
      <c r="H46500" s="2"/>
    </row>
    <row r="46501" spans="2:8">
      <c r="B46501" s="2" t="s">
        <v>46949</v>
      </c>
      <c r="C46501" s="2">
        <v>22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33</v>
      </c>
      <c r="D46520" s="2" t="s">
        <v>457</v>
      </c>
      <c r="E46520" s="2"/>
      <c r="F46520" s="2"/>
      <c r="G46520" s="2"/>
      <c r="H46520" s="2"/>
    </row>
    <row r="46521" spans="2:8">
      <c r="B46521" s="2" t="s">
        <v>46969</v>
      </c>
      <c r="C46521" s="2">
        <v>33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457</v>
      </c>
      <c r="E46534" s="2"/>
      <c r="F46534" s="2"/>
      <c r="G46534" s="2"/>
      <c r="H46534" s="2"/>
    </row>
    <row r="46535" spans="2:8">
      <c r="B46535" s="2" t="s">
        <v>46983</v>
      </c>
      <c r="C46535" s="2">
        <v>31</v>
      </c>
      <c r="D46535" s="2" t="s">
        <v>457</v>
      </c>
      <c r="E46535" s="2"/>
      <c r="F46535" s="2"/>
      <c r="G46535" s="2"/>
      <c r="H46535" s="2"/>
    </row>
    <row r="46536" spans="2:8">
      <c r="B46536" s="2" t="s">
        <v>46984</v>
      </c>
      <c r="C46536" s="2">
        <v>31</v>
      </c>
      <c r="D46536" s="2" t="s">
        <v>457</v>
      </c>
      <c r="E46536" s="2"/>
      <c r="F46536" s="2"/>
      <c r="G46536" s="2"/>
      <c r="H46536" s="2"/>
    </row>
    <row r="46537" spans="2:8">
      <c r="B46537" s="2" t="s">
        <v>46985</v>
      </c>
      <c r="C46537" s="2">
        <v>31</v>
      </c>
      <c r="D46537" s="2" t="s">
        <v>457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457</v>
      </c>
      <c r="E46538" s="2"/>
      <c r="F46538" s="2"/>
      <c r="G46538" s="2"/>
      <c r="H46538" s="2"/>
    </row>
    <row r="46539" spans="2:8">
      <c r="B46539" s="2" t="s">
        <v>46987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35</v>
      </c>
      <c r="D46556" s="2" t="s">
        <v>457</v>
      </c>
      <c r="E46556" s="2"/>
      <c r="F46556" s="2"/>
      <c r="G46556" s="2"/>
      <c r="H46556" s="2"/>
    </row>
    <row r="46557" spans="2:8">
      <c r="B46557" s="2" t="s">
        <v>47005</v>
      </c>
      <c r="C46557" s="2">
        <v>36</v>
      </c>
      <c r="D46557" s="2" t="s">
        <v>457</v>
      </c>
      <c r="E46557" s="2"/>
      <c r="F46557" s="2"/>
      <c r="G46557" s="2"/>
      <c r="H46557" s="2"/>
    </row>
    <row r="46558" spans="2:8">
      <c r="B46558" s="2" t="s">
        <v>47006</v>
      </c>
      <c r="C46558" s="2">
        <v>36</v>
      </c>
      <c r="D46558" s="2" t="s">
        <v>457</v>
      </c>
      <c r="E46558" s="2"/>
      <c r="F46558" s="2"/>
      <c r="G46558" s="2"/>
      <c r="H46558" s="2"/>
    </row>
    <row r="46559" spans="2:8">
      <c r="B46559" s="2" t="s">
        <v>47007</v>
      </c>
      <c r="C46559" s="2">
        <v>43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41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457</v>
      </c>
      <c r="E46562" s="2"/>
      <c r="F46562" s="2"/>
      <c r="G46562" s="2"/>
      <c r="H46562" s="2"/>
    </row>
    <row r="46563" spans="2:8">
      <c r="B46563" s="2" t="s">
        <v>47011</v>
      </c>
      <c r="C46563" s="2">
        <v>31</v>
      </c>
      <c r="D46563" s="2" t="s">
        <v>457</v>
      </c>
      <c r="E46563" s="2"/>
      <c r="F46563" s="2"/>
      <c r="G46563" s="2"/>
      <c r="H46563" s="2"/>
    </row>
    <row r="46564" spans="2:8">
      <c r="B46564" s="2" t="s">
        <v>47012</v>
      </c>
      <c r="C46564" s="2">
        <v>30</v>
      </c>
      <c r="D46564" s="2" t="s">
        <v>457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457</v>
      </c>
      <c r="E46565" s="2"/>
      <c r="F46565" s="2"/>
      <c r="G46565" s="2"/>
      <c r="H46565" s="2"/>
    </row>
    <row r="46566" spans="2:8">
      <c r="B46566" s="2" t="s">
        <v>47014</v>
      </c>
      <c r="C46566" s="2">
        <v>26</v>
      </c>
      <c r="D46566" s="2" t="s">
        <v>457</v>
      </c>
      <c r="E46566" s="2"/>
      <c r="F46566" s="2"/>
      <c r="G46566" s="2"/>
      <c r="H46566" s="2"/>
    </row>
    <row r="46567" spans="2:8">
      <c r="B46567" s="2" t="s">
        <v>47015</v>
      </c>
      <c r="C46567" s="2">
        <v>27</v>
      </c>
      <c r="D46567" s="2" t="s">
        <v>457</v>
      </c>
      <c r="E46567" s="2"/>
      <c r="F46567" s="2"/>
      <c r="G46567" s="2"/>
      <c r="H46567" s="2"/>
    </row>
    <row r="46568" spans="2:8">
      <c r="B46568" s="2" t="s">
        <v>47016</v>
      </c>
      <c r="C46568" s="2">
        <v>37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30</v>
      </c>
      <c r="D46572" s="2" t="s">
        <v>457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457</v>
      </c>
      <c r="E46573" s="2"/>
      <c r="F46573" s="2"/>
      <c r="G46573" s="2"/>
      <c r="H46573" s="2"/>
    </row>
    <row r="46574" spans="2:8">
      <c r="B46574" s="2" t="s">
        <v>47022</v>
      </c>
      <c r="C46574" s="2">
        <v>31</v>
      </c>
      <c r="D46574" s="2" t="s">
        <v>457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457</v>
      </c>
      <c r="E46575" s="2"/>
      <c r="F46575" s="2"/>
      <c r="G46575" s="2"/>
      <c r="H46575" s="2"/>
    </row>
    <row r="46576" spans="2:8">
      <c r="B46576" s="2" t="s">
        <v>47024</v>
      </c>
      <c r="C46576" s="2">
        <v>29</v>
      </c>
      <c r="D46576" s="2" t="s">
        <v>457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28</v>
      </c>
      <c r="D46588" s="2" t="s">
        <v>457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457</v>
      </c>
      <c r="E46589" s="2"/>
      <c r="F46589" s="2"/>
      <c r="G46589" s="2"/>
      <c r="H46589" s="2"/>
    </row>
    <row r="46590" spans="2:8">
      <c r="B46590" s="2" t="s">
        <v>47038</v>
      </c>
      <c r="C46590" s="2">
        <v>30</v>
      </c>
      <c r="D46590" s="2" t="s">
        <v>457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457</v>
      </c>
      <c r="E46591" s="2"/>
      <c r="F46591" s="2"/>
      <c r="G46591" s="2"/>
      <c r="H46591" s="2"/>
    </row>
    <row r="46592" spans="2:8">
      <c r="B46592" s="2" t="s">
        <v>47040</v>
      </c>
      <c r="C46592" s="2">
        <v>29</v>
      </c>
      <c r="D46592" s="2" t="s">
        <v>457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457</v>
      </c>
      <c r="E46593" s="2"/>
      <c r="F46593" s="2"/>
      <c r="G46593" s="2"/>
      <c r="H46593" s="2"/>
    </row>
    <row r="46594" spans="2:8">
      <c r="B46594" s="2" t="s">
        <v>47042</v>
      </c>
      <c r="C46594" s="2">
        <v>24</v>
      </c>
      <c r="D46594" s="2" t="s">
        <v>457</v>
      </c>
      <c r="E46594" s="2"/>
      <c r="F46594" s="2"/>
      <c r="G46594" s="2"/>
      <c r="H46594" s="2"/>
    </row>
    <row r="46595" spans="2:8">
      <c r="B46595" s="2" t="s">
        <v>47043</v>
      </c>
      <c r="C46595" s="2">
        <v>24</v>
      </c>
      <c r="D46595" s="2" t="s">
        <v>457</v>
      </c>
      <c r="E46595" s="2"/>
      <c r="F46595" s="2"/>
      <c r="G46595" s="2"/>
      <c r="H46595" s="2"/>
    </row>
    <row r="46596" spans="2:8">
      <c r="B46596" s="2" t="s">
        <v>47044</v>
      </c>
      <c r="C46596" s="2">
        <v>24</v>
      </c>
      <c r="D46596" s="2" t="s">
        <v>457</v>
      </c>
      <c r="E46596" s="2"/>
      <c r="F46596" s="2"/>
      <c r="G46596" s="2"/>
      <c r="H46596" s="2"/>
    </row>
    <row r="46597" spans="2:8">
      <c r="B46597" s="2" t="s">
        <v>47045</v>
      </c>
      <c r="C46597" s="2">
        <v>20</v>
      </c>
      <c r="D46597" s="2" t="s">
        <v>457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457</v>
      </c>
      <c r="E46598" s="2"/>
      <c r="F46598" s="2"/>
      <c r="G46598" s="2"/>
      <c r="H46598" s="2"/>
    </row>
    <row r="46599" spans="2:8">
      <c r="B46599" s="2" t="s">
        <v>47047</v>
      </c>
      <c r="C46599" s="2">
        <v>30</v>
      </c>
      <c r="D46599" s="2" t="s">
        <v>457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457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457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457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457</v>
      </c>
      <c r="E46603" s="2"/>
      <c r="F46603" s="2"/>
      <c r="G46603" s="2"/>
      <c r="H46603" s="2"/>
    </row>
    <row r="46604" spans="2:8">
      <c r="B46604" s="2" t="s">
        <v>47052</v>
      </c>
      <c r="C46604" s="2">
        <v>23</v>
      </c>
      <c r="D46604" s="2" t="s">
        <v>457</v>
      </c>
      <c r="E46604" s="2"/>
      <c r="F46604" s="2"/>
      <c r="G46604" s="2"/>
      <c r="H46604" s="2"/>
    </row>
    <row r="46605" spans="2:8">
      <c r="B46605" s="2" t="s">
        <v>47053</v>
      </c>
      <c r="C46605" s="2">
        <v>29</v>
      </c>
      <c r="D46605" s="2" t="s">
        <v>457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457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457</v>
      </c>
      <c r="E46607" s="2"/>
      <c r="F46607" s="2"/>
      <c r="G46607" s="2"/>
      <c r="H46607" s="2"/>
    </row>
    <row r="46608" spans="2:8">
      <c r="B46608" s="2" t="s">
        <v>47056</v>
      </c>
      <c r="C46608" s="2">
        <v>22</v>
      </c>
      <c r="D46608" s="2" t="s">
        <v>457</v>
      </c>
      <c r="E46608" s="2"/>
      <c r="F46608" s="2"/>
      <c r="G46608" s="2"/>
      <c r="H46608" s="2"/>
    </row>
    <row r="46609" spans="2:8">
      <c r="B46609" s="2" t="s">
        <v>47057</v>
      </c>
      <c r="C46609" s="2">
        <v>14</v>
      </c>
      <c r="D46609" s="2" t="s">
        <v>457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457</v>
      </c>
      <c r="E46610" s="2"/>
      <c r="F46610" s="2"/>
      <c r="G46610" s="2"/>
      <c r="H46610" s="2"/>
    </row>
    <row r="46611" spans="2:8">
      <c r="B46611" s="2" t="s">
        <v>47059</v>
      </c>
      <c r="C46611" s="2">
        <v>24</v>
      </c>
      <c r="D46611" s="2" t="s">
        <v>457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457</v>
      </c>
      <c r="E46612" s="2"/>
      <c r="F46612" s="2"/>
      <c r="G46612" s="2"/>
      <c r="H46612" s="2"/>
    </row>
    <row r="46613" spans="2:8">
      <c r="B46613" s="2" t="s">
        <v>47061</v>
      </c>
      <c r="C46613" s="2">
        <v>25</v>
      </c>
      <c r="D46613" s="2" t="s">
        <v>457</v>
      </c>
      <c r="E46613" s="2"/>
      <c r="F46613" s="2"/>
      <c r="G46613" s="2"/>
      <c r="H46613" s="2"/>
    </row>
    <row r="46614" spans="2:8">
      <c r="B46614" s="2" t="s">
        <v>47062</v>
      </c>
      <c r="C46614" s="2">
        <v>25</v>
      </c>
      <c r="D46614" s="2" t="s">
        <v>457</v>
      </c>
      <c r="E46614" s="2"/>
      <c r="F46614" s="2"/>
      <c r="G46614" s="2"/>
      <c r="H46614" s="2"/>
    </row>
    <row r="46615" spans="2:8">
      <c r="B46615" s="2" t="s">
        <v>47063</v>
      </c>
      <c r="C46615" s="2">
        <v>43</v>
      </c>
      <c r="D46615" s="2" t="s">
        <v>457</v>
      </c>
      <c r="E46615" s="2"/>
      <c r="F46615" s="2"/>
      <c r="G46615" s="2"/>
      <c r="H46615" s="2"/>
    </row>
    <row r="46616" spans="2:8">
      <c r="B46616" s="2" t="s">
        <v>47064</v>
      </c>
      <c r="C46616" s="2">
        <v>44</v>
      </c>
      <c r="D46616" s="2" t="s">
        <v>457</v>
      </c>
      <c r="E46616" s="2"/>
      <c r="F46616" s="2"/>
      <c r="G46616" s="2"/>
      <c r="H46616" s="2"/>
    </row>
    <row r="46617" spans="2:8">
      <c r="B46617" s="2" t="s">
        <v>47065</v>
      </c>
      <c r="C46617" s="2">
        <v>41</v>
      </c>
      <c r="D46617" s="2" t="s">
        <v>457</v>
      </c>
      <c r="E46617" s="2"/>
      <c r="F46617" s="2"/>
      <c r="G46617" s="2"/>
      <c r="H46617" s="2"/>
    </row>
    <row r="46618" spans="2:8">
      <c r="B46618" s="2" t="s">
        <v>47066</v>
      </c>
      <c r="C46618" s="2">
        <v>38</v>
      </c>
      <c r="D46618" s="2" t="s">
        <v>457</v>
      </c>
      <c r="E46618" s="2"/>
      <c r="F46618" s="2"/>
      <c r="G46618" s="2"/>
      <c r="H46618" s="2"/>
    </row>
    <row r="46619" spans="2:8">
      <c r="B46619" s="2" t="s">
        <v>47067</v>
      </c>
      <c r="C46619" s="2">
        <v>13</v>
      </c>
      <c r="D46619" s="2" t="s">
        <v>457</v>
      </c>
      <c r="E46619" s="2"/>
      <c r="F46619" s="2"/>
      <c r="G46619" s="2"/>
      <c r="H46619" s="2"/>
    </row>
    <row r="46620" spans="2:8">
      <c r="B46620" s="2" t="s">
        <v>47068</v>
      </c>
      <c r="C46620" s="2">
        <v>13</v>
      </c>
      <c r="D46620" s="2" t="s">
        <v>457</v>
      </c>
      <c r="E46620" s="2"/>
      <c r="F46620" s="2"/>
      <c r="G46620" s="2"/>
      <c r="H46620" s="2"/>
    </row>
    <row r="46621" spans="2:8">
      <c r="B46621" s="2" t="s">
        <v>47069</v>
      </c>
      <c r="C46621" s="2">
        <v>13</v>
      </c>
      <c r="D46621" s="2" t="s">
        <v>457</v>
      </c>
      <c r="E46621" s="2"/>
      <c r="F46621" s="2"/>
      <c r="G46621" s="2"/>
      <c r="H46621" s="2"/>
    </row>
    <row r="46622" spans="2:8">
      <c r="B46622" s="2" t="s">
        <v>47070</v>
      </c>
      <c r="C46622" s="2">
        <v>13</v>
      </c>
      <c r="D46622" s="2" t="s">
        <v>457</v>
      </c>
      <c r="E46622" s="2"/>
      <c r="F46622" s="2"/>
      <c r="G46622" s="2"/>
      <c r="H46622" s="2"/>
    </row>
    <row r="46623" spans="2:8">
      <c r="B46623" s="2" t="s">
        <v>47071</v>
      </c>
      <c r="C46623" s="2">
        <v>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12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17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41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41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18</v>
      </c>
      <c r="D46635" s="2" t="s">
        <v>457</v>
      </c>
      <c r="E46635" s="2"/>
      <c r="F46635" s="2"/>
      <c r="G46635" s="2"/>
      <c r="H46635" s="2"/>
    </row>
    <row r="46636" spans="2:8">
      <c r="B46636" s="2" t="s">
        <v>47084</v>
      </c>
      <c r="C46636" s="2">
        <v>18</v>
      </c>
      <c r="D46636" s="2" t="s">
        <v>457</v>
      </c>
      <c r="E46636" s="2"/>
      <c r="F46636" s="2"/>
      <c r="G46636" s="2"/>
      <c r="H46636" s="2"/>
    </row>
    <row r="46637" spans="2:8">
      <c r="B46637" s="2" t="s">
        <v>47085</v>
      </c>
      <c r="C46637" s="2">
        <v>25</v>
      </c>
      <c r="D46637" s="2" t="s">
        <v>457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457</v>
      </c>
      <c r="E46638" s="2"/>
      <c r="F46638" s="2"/>
      <c r="G46638" s="2"/>
      <c r="H46638" s="2"/>
    </row>
    <row r="46639" spans="2:8">
      <c r="B46639" s="2" t="s">
        <v>47087</v>
      </c>
      <c r="C46639" s="2">
        <v>24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47088</v>
      </c>
      <c r="C46640" s="2">
        <v>23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47089</v>
      </c>
      <c r="C46641" s="2">
        <v>31</v>
      </c>
      <c r="D46641" s="2" t="s">
        <v>457</v>
      </c>
      <c r="E46641" s="2"/>
      <c r="F46641" s="2"/>
      <c r="G46641" s="2"/>
      <c r="H46641" s="2"/>
    </row>
    <row r="46642" spans="2:8">
      <c r="B46642" s="2" t="s">
        <v>47090</v>
      </c>
      <c r="C46642" s="2">
        <v>30</v>
      </c>
      <c r="D46642" s="2" t="s">
        <v>457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457</v>
      </c>
      <c r="E46643" s="2"/>
      <c r="F46643" s="2"/>
      <c r="G46643" s="2"/>
      <c r="H46643" s="2"/>
    </row>
    <row r="46644" spans="2:8">
      <c r="B46644" s="2" t="s">
        <v>47092</v>
      </c>
      <c r="C46644" s="2">
        <v>25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27</v>
      </c>
      <c r="D46645" s="2" t="s">
        <v>457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457</v>
      </c>
      <c r="E46655" s="2"/>
      <c r="F46655" s="2"/>
      <c r="G46655" s="2"/>
      <c r="H46655" s="2"/>
    </row>
    <row r="46656" spans="2:8">
      <c r="B46656" s="2" t="s">
        <v>47104</v>
      </c>
      <c r="C46656" s="2">
        <v>27</v>
      </c>
      <c r="D46656" s="2" t="s">
        <v>457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457</v>
      </c>
      <c r="E46657" s="2"/>
      <c r="F46657" s="2"/>
      <c r="G46657" s="2"/>
      <c r="H46657" s="2"/>
    </row>
    <row r="46658" spans="2:8">
      <c r="B46658" s="2" t="s">
        <v>47106</v>
      </c>
      <c r="C46658" s="2">
        <v>25</v>
      </c>
      <c r="D46658" s="2" t="s">
        <v>457</v>
      </c>
      <c r="E46658" s="2"/>
      <c r="F46658" s="2"/>
      <c r="G46658" s="2"/>
      <c r="H46658" s="2"/>
    </row>
    <row r="46659" spans="2:8">
      <c r="B46659" s="2" t="s">
        <v>47107</v>
      </c>
      <c r="C46659" s="2">
        <v>24</v>
      </c>
      <c r="D46659" s="2" t="s">
        <v>457</v>
      </c>
      <c r="E46659" s="2"/>
      <c r="F46659" s="2"/>
      <c r="G46659" s="2"/>
      <c r="H46659" s="2"/>
    </row>
    <row r="46660" spans="2:8">
      <c r="B46660" s="2" t="s">
        <v>47108</v>
      </c>
      <c r="C46660" s="2">
        <v>24</v>
      </c>
      <c r="D46660" s="2" t="s">
        <v>457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457</v>
      </c>
      <c r="E46661" s="2"/>
      <c r="F46661" s="2"/>
      <c r="G46661" s="2"/>
      <c r="H46661" s="2"/>
    </row>
    <row r="46662" spans="2:8">
      <c r="B46662" s="2" t="s">
        <v>47110</v>
      </c>
      <c r="C46662" s="2">
        <v>21</v>
      </c>
      <c r="D46662" s="2" t="s">
        <v>457</v>
      </c>
      <c r="E46662" s="2"/>
      <c r="F46662" s="2"/>
      <c r="G46662" s="2"/>
      <c r="H46662" s="2"/>
    </row>
    <row r="46663" spans="2:8">
      <c r="B46663" s="2" t="s">
        <v>47111</v>
      </c>
      <c r="C46663" s="2">
        <v>23</v>
      </c>
      <c r="D46663" s="2" t="s">
        <v>457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457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457</v>
      </c>
      <c r="E46665" s="2"/>
      <c r="F46665" s="2"/>
      <c r="G46665" s="2"/>
      <c r="H46665" s="2"/>
    </row>
    <row r="46666" spans="2:8">
      <c r="B46666" s="2" t="s">
        <v>47114</v>
      </c>
      <c r="C46666" s="2">
        <v>18</v>
      </c>
      <c r="D46666" s="2" t="s">
        <v>457</v>
      </c>
      <c r="E46666" s="2"/>
      <c r="F46666" s="2"/>
      <c r="G46666" s="2"/>
      <c r="H46666" s="2"/>
    </row>
    <row r="46667" spans="2:8">
      <c r="B46667" s="2" t="s">
        <v>47115</v>
      </c>
      <c r="C46667" s="2">
        <v>18</v>
      </c>
      <c r="D46667" s="2" t="s">
        <v>457</v>
      </c>
      <c r="E46667" s="2"/>
      <c r="F46667" s="2"/>
      <c r="G46667" s="2"/>
      <c r="H46667" s="2"/>
    </row>
    <row r="46668" spans="2:8">
      <c r="B46668" s="2" t="s">
        <v>47116</v>
      </c>
      <c r="C46668" s="2">
        <v>17</v>
      </c>
      <c r="D46668" s="2" t="s">
        <v>457</v>
      </c>
      <c r="E46668" s="2"/>
      <c r="F46668" s="2"/>
      <c r="G46668" s="2"/>
      <c r="H46668" s="2"/>
    </row>
    <row r="46669" spans="2:8">
      <c r="B46669" s="2" t="s">
        <v>47117</v>
      </c>
      <c r="C46669" s="2">
        <v>20</v>
      </c>
      <c r="D46669" s="2" t="s">
        <v>457</v>
      </c>
      <c r="E46669" s="2"/>
      <c r="F46669" s="2"/>
      <c r="G46669" s="2"/>
      <c r="H46669" s="2"/>
    </row>
    <row r="46670" spans="2:8">
      <c r="B46670" s="2" t="s">
        <v>47118</v>
      </c>
      <c r="C46670" s="2">
        <v>22</v>
      </c>
      <c r="D46670" s="2" t="s">
        <v>457</v>
      </c>
      <c r="E46670" s="2"/>
      <c r="F46670" s="2"/>
      <c r="G46670" s="2"/>
      <c r="H46670" s="2"/>
    </row>
    <row r="46671" spans="2:8">
      <c r="B46671" s="2" t="s">
        <v>47119</v>
      </c>
      <c r="C46671" s="2">
        <v>23</v>
      </c>
      <c r="D46671" s="2" t="s">
        <v>457</v>
      </c>
      <c r="E46671" s="2"/>
      <c r="F46671" s="2"/>
      <c r="G46671" s="2"/>
      <c r="H46671" s="2"/>
    </row>
    <row r="46672" spans="2:8">
      <c r="B46672" s="2" t="s">
        <v>47120</v>
      </c>
      <c r="C46672" s="2">
        <v>25</v>
      </c>
      <c r="D46672" s="2" t="s">
        <v>457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457</v>
      </c>
      <c r="E46673" s="2"/>
      <c r="F46673" s="2"/>
      <c r="G46673" s="2"/>
      <c r="H46673" s="2"/>
    </row>
    <row r="46674" spans="2:8">
      <c r="B46674" s="2" t="s">
        <v>47122</v>
      </c>
      <c r="C46674" s="2">
        <v>23</v>
      </c>
      <c r="D46674" s="2" t="s">
        <v>457</v>
      </c>
      <c r="E46674" s="2"/>
      <c r="F46674" s="2"/>
      <c r="G46674" s="2"/>
      <c r="H46674" s="2"/>
    </row>
    <row r="46675" spans="2:8">
      <c r="B46675" s="2" t="s">
        <v>47123</v>
      </c>
      <c r="C46675" s="2">
        <v>23</v>
      </c>
      <c r="D46675" s="2" t="s">
        <v>457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457</v>
      </c>
      <c r="E46676" s="2"/>
      <c r="F46676" s="2"/>
      <c r="G46676" s="2"/>
      <c r="H46676" s="2"/>
    </row>
    <row r="46677" spans="2:8">
      <c r="B46677" s="2" t="s">
        <v>47125</v>
      </c>
      <c r="C46677" s="2">
        <v>31</v>
      </c>
      <c r="D46677" s="2" t="s">
        <v>457</v>
      </c>
      <c r="E46677" s="2"/>
      <c r="F46677" s="2"/>
      <c r="G46677" s="2"/>
      <c r="H46677" s="2"/>
    </row>
    <row r="46678" spans="2:8">
      <c r="B46678" s="2" t="s">
        <v>47126</v>
      </c>
      <c r="C46678" s="2">
        <v>31</v>
      </c>
      <c r="D46678" s="2" t="s">
        <v>457</v>
      </c>
      <c r="E46678" s="2"/>
      <c r="F46678" s="2"/>
      <c r="G46678" s="2"/>
      <c r="H46678" s="2"/>
    </row>
    <row r="46679" spans="2:8">
      <c r="B46679" s="2" t="s">
        <v>47127</v>
      </c>
      <c r="C46679" s="2">
        <v>30</v>
      </c>
      <c r="D46679" s="2" t="s">
        <v>457</v>
      </c>
      <c r="E46679" s="2"/>
      <c r="F46679" s="2"/>
      <c r="G46679" s="2"/>
      <c r="H46679" s="2"/>
    </row>
    <row r="46680" spans="2:8">
      <c r="B46680" s="2" t="s">
        <v>47128</v>
      </c>
      <c r="C46680" s="2">
        <v>28</v>
      </c>
      <c r="D46680" s="2" t="s">
        <v>457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457</v>
      </c>
      <c r="E46681" s="2"/>
      <c r="F46681" s="2"/>
      <c r="G46681" s="2"/>
      <c r="H46681" s="2"/>
    </row>
    <row r="46682" spans="2:8">
      <c r="B46682" s="2" t="s">
        <v>47130</v>
      </c>
      <c r="C46682" s="2">
        <v>26</v>
      </c>
      <c r="D46682" s="2" t="s">
        <v>457</v>
      </c>
      <c r="E46682" s="2"/>
      <c r="F46682" s="2"/>
      <c r="G46682" s="2"/>
      <c r="H46682" s="2"/>
    </row>
    <row r="46683" spans="2:8">
      <c r="B46683" s="2" t="s">
        <v>47131</v>
      </c>
      <c r="C46683" s="2">
        <v>26</v>
      </c>
      <c r="D46683" s="2" t="s">
        <v>457</v>
      </c>
      <c r="E46683" s="2"/>
      <c r="F46683" s="2"/>
      <c r="G46683" s="2"/>
      <c r="H46683" s="2"/>
    </row>
    <row r="46684" spans="2:8">
      <c r="B46684" s="2" t="s">
        <v>47132</v>
      </c>
      <c r="C46684" s="2">
        <v>33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30</v>
      </c>
      <c r="D46690" s="2" t="s">
        <v>457</v>
      </c>
      <c r="E46690" s="2"/>
      <c r="F46690" s="2"/>
      <c r="G46690" s="2"/>
      <c r="H46690" s="2"/>
    </row>
    <row r="46691" spans="2:8">
      <c r="B46691" s="2" t="s">
        <v>47139</v>
      </c>
      <c r="C46691" s="2">
        <v>29</v>
      </c>
      <c r="D46691" s="2" t="s">
        <v>457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457</v>
      </c>
      <c r="E46692" s="2"/>
      <c r="F46692" s="2"/>
      <c r="G46692" s="2"/>
      <c r="H46692" s="2"/>
    </row>
    <row r="46693" spans="2:8">
      <c r="B46693" s="2" t="s">
        <v>47141</v>
      </c>
      <c r="C46693" s="2">
        <v>25</v>
      </c>
      <c r="D46693" s="2" t="s">
        <v>457</v>
      </c>
      <c r="E46693" s="2"/>
      <c r="F46693" s="2"/>
      <c r="G46693" s="2"/>
      <c r="H46693" s="2"/>
    </row>
    <row r="46694" spans="2:8">
      <c r="B46694" s="2" t="s">
        <v>47142</v>
      </c>
      <c r="C46694" s="2">
        <v>29</v>
      </c>
      <c r="D46694" s="2" t="s">
        <v>457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457</v>
      </c>
      <c r="E46695" s="2"/>
      <c r="F46695" s="2"/>
      <c r="G46695" s="2"/>
      <c r="H46695" s="2"/>
    </row>
    <row r="46696" spans="2:8">
      <c r="B46696" s="2" t="s">
        <v>47144</v>
      </c>
      <c r="C46696" s="2">
        <v>28</v>
      </c>
      <c r="D46696" s="2" t="s">
        <v>457</v>
      </c>
      <c r="E46696" s="2"/>
      <c r="F46696" s="2"/>
      <c r="G46696" s="2"/>
      <c r="H46696" s="2"/>
    </row>
    <row r="46697" spans="2:8">
      <c r="B46697" s="2" t="s">
        <v>47145</v>
      </c>
      <c r="C46697" s="2">
        <v>24</v>
      </c>
      <c r="D46697" s="2" t="s">
        <v>457</v>
      </c>
      <c r="E46697" s="2"/>
      <c r="F46697" s="2"/>
      <c r="G46697" s="2"/>
      <c r="H46697" s="2"/>
    </row>
    <row r="46698" spans="2:8">
      <c r="B46698" s="2" t="s">
        <v>47146</v>
      </c>
      <c r="C46698" s="2">
        <v>20</v>
      </c>
      <c r="D46698" s="2" t="s">
        <v>457</v>
      </c>
      <c r="E46698" s="2"/>
      <c r="F46698" s="2"/>
      <c r="G46698" s="2"/>
      <c r="H46698" s="2"/>
    </row>
    <row r="46699" spans="2:8">
      <c r="B46699" s="2" t="s">
        <v>47147</v>
      </c>
      <c r="C46699" s="2">
        <v>22</v>
      </c>
      <c r="D46699" s="2" t="s">
        <v>457</v>
      </c>
      <c r="E46699" s="2"/>
      <c r="F46699" s="2"/>
      <c r="G46699" s="2"/>
      <c r="H46699" s="2"/>
    </row>
    <row r="46700" spans="2:8">
      <c r="B46700" s="2" t="s">
        <v>47148</v>
      </c>
      <c r="C46700" s="2">
        <v>33</v>
      </c>
      <c r="D46700" s="2" t="s">
        <v>457</v>
      </c>
      <c r="E46700" s="2"/>
      <c r="F46700" s="2"/>
      <c r="G46700" s="2"/>
      <c r="H46700" s="2"/>
    </row>
    <row r="46701" spans="2:8">
      <c r="B46701" s="2" t="s">
        <v>47149</v>
      </c>
      <c r="C46701" s="2">
        <v>33</v>
      </c>
      <c r="D46701" s="2" t="s">
        <v>457</v>
      </c>
      <c r="E46701" s="2"/>
      <c r="F46701" s="2"/>
      <c r="G46701" s="2"/>
      <c r="H46701" s="2"/>
    </row>
    <row r="46702" spans="2:8">
      <c r="B46702" s="2" t="s">
        <v>47150</v>
      </c>
      <c r="C46702" s="2">
        <v>32</v>
      </c>
      <c r="D46702" s="2" t="s">
        <v>457</v>
      </c>
      <c r="E46702" s="2"/>
      <c r="F46702" s="2"/>
      <c r="G46702" s="2"/>
      <c r="H46702" s="2"/>
    </row>
    <row r="46703" spans="2:8">
      <c r="B46703" s="2" t="s">
        <v>47151</v>
      </c>
      <c r="C46703" s="2">
        <v>30</v>
      </c>
      <c r="D46703" s="2" t="s">
        <v>457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457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457</v>
      </c>
      <c r="E46705" s="2"/>
      <c r="F46705" s="2"/>
      <c r="G46705" s="2"/>
      <c r="H46705" s="2"/>
    </row>
    <row r="46706" spans="2:8">
      <c r="B46706" s="2" t="s">
        <v>47154</v>
      </c>
      <c r="C46706" s="2">
        <v>30</v>
      </c>
      <c r="D46706" s="2" t="s">
        <v>457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457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457</v>
      </c>
      <c r="E46708" s="2"/>
      <c r="F46708" s="2"/>
      <c r="G46708" s="2"/>
      <c r="H46708" s="2"/>
    </row>
    <row r="46709" spans="2:8">
      <c r="B46709" s="2" t="s">
        <v>47157</v>
      </c>
      <c r="C46709" s="2">
        <v>30</v>
      </c>
      <c r="D46709" s="2" t="s">
        <v>457</v>
      </c>
      <c r="E46709" s="2"/>
      <c r="F46709" s="2"/>
      <c r="G46709" s="2"/>
      <c r="H46709" s="2"/>
    </row>
    <row r="46710" spans="2:8">
      <c r="B46710" s="2" t="s">
        <v>47158</v>
      </c>
      <c r="C46710" s="2">
        <v>30</v>
      </c>
      <c r="D46710" s="2" t="s">
        <v>457</v>
      </c>
      <c r="E46710" s="2"/>
      <c r="F46710" s="2"/>
      <c r="G46710" s="2"/>
      <c r="H46710" s="2"/>
    </row>
    <row r="46711" spans="2:8">
      <c r="B46711" s="2" t="s">
        <v>47159</v>
      </c>
      <c r="C46711" s="2">
        <v>26</v>
      </c>
      <c r="D46711" s="2" t="s">
        <v>457</v>
      </c>
      <c r="E46711" s="2"/>
      <c r="F46711" s="2"/>
      <c r="G46711" s="2"/>
      <c r="H46711" s="2"/>
    </row>
    <row r="46712" spans="2:8">
      <c r="B46712" s="2" t="s">
        <v>47160</v>
      </c>
      <c r="C46712" s="2">
        <v>30</v>
      </c>
      <c r="D46712" s="2" t="s">
        <v>457</v>
      </c>
      <c r="E46712" s="2"/>
      <c r="F46712" s="2"/>
      <c r="G46712" s="2"/>
      <c r="H46712" s="2"/>
    </row>
    <row r="46713" spans="2:8">
      <c r="B46713" s="2" t="s">
        <v>47161</v>
      </c>
      <c r="C46713" s="2">
        <v>30</v>
      </c>
      <c r="D46713" s="2" t="s">
        <v>457</v>
      </c>
      <c r="E46713" s="2"/>
      <c r="F46713" s="2"/>
      <c r="G46713" s="2"/>
      <c r="H46713" s="2"/>
    </row>
    <row r="46714" spans="2:8">
      <c r="B46714" s="2" t="s">
        <v>47162</v>
      </c>
      <c r="C46714" s="2">
        <v>24</v>
      </c>
      <c r="D46714" s="2" t="s">
        <v>457</v>
      </c>
      <c r="E46714" s="2"/>
      <c r="F46714" s="2"/>
      <c r="G46714" s="2"/>
      <c r="H46714" s="2"/>
    </row>
    <row r="46715" spans="2:8">
      <c r="B46715" s="2" t="s">
        <v>47163</v>
      </c>
      <c r="C46715" s="2">
        <v>21</v>
      </c>
      <c r="D46715" s="2" t="s">
        <v>457</v>
      </c>
      <c r="E46715" s="2"/>
      <c r="F46715" s="2"/>
      <c r="G46715" s="2"/>
      <c r="H46715" s="2"/>
    </row>
    <row r="46716" spans="2:8">
      <c r="B46716" s="2" t="s">
        <v>47164</v>
      </c>
      <c r="C46716" s="2">
        <v>25</v>
      </c>
      <c r="D46716" s="2" t="s">
        <v>457</v>
      </c>
      <c r="E46716" s="2"/>
      <c r="F46716" s="2"/>
      <c r="G46716" s="2"/>
      <c r="H46716" s="2"/>
    </row>
    <row r="46717" spans="2:8">
      <c r="B46717" s="2" t="s">
        <v>47165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457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457</v>
      </c>
      <c r="E46719" s="2"/>
      <c r="F46719" s="2"/>
      <c r="G46719" s="2"/>
      <c r="H46719" s="2"/>
    </row>
    <row r="46720" spans="2:8">
      <c r="B46720" s="2" t="s">
        <v>47168</v>
      </c>
      <c r="C46720" s="2">
        <v>30</v>
      </c>
      <c r="D46720" s="2" t="s">
        <v>457</v>
      </c>
      <c r="E46720" s="2"/>
      <c r="F46720" s="2"/>
      <c r="G46720" s="2"/>
      <c r="H46720" s="2"/>
    </row>
    <row r="46721" spans="2:8">
      <c r="B46721" s="2" t="s">
        <v>47169</v>
      </c>
      <c r="C46721" s="2">
        <v>31</v>
      </c>
      <c r="D46721" s="2" t="s">
        <v>457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457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457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457</v>
      </c>
      <c r="E46724" s="2"/>
      <c r="F46724" s="2"/>
      <c r="G46724" s="2"/>
      <c r="H46724" s="2"/>
    </row>
    <row r="46725" spans="2:8">
      <c r="B46725" s="2" t="s">
        <v>47173</v>
      </c>
      <c r="C46725" s="2">
        <v>24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15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22</v>
      </c>
      <c r="D46737" s="2" t="s">
        <v>457</v>
      </c>
      <c r="E46737" s="2"/>
      <c r="F46737" s="2"/>
      <c r="G46737" s="2"/>
      <c r="H46737" s="2"/>
    </row>
    <row r="46738" spans="2:8">
      <c r="B46738" s="2" t="s">
        <v>47186</v>
      </c>
      <c r="C46738" s="2">
        <v>27</v>
      </c>
      <c r="D46738" s="2" t="s">
        <v>457</v>
      </c>
      <c r="E46738" s="2"/>
      <c r="F46738" s="2"/>
      <c r="G46738" s="2"/>
      <c r="H46738" s="2"/>
    </row>
    <row r="46739" spans="2:8">
      <c r="B46739" s="2" t="s">
        <v>47187</v>
      </c>
      <c r="C46739" s="2">
        <v>25</v>
      </c>
      <c r="D46739" s="2" t="s">
        <v>457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457</v>
      </c>
      <c r="E46740" s="2"/>
      <c r="F46740" s="2"/>
      <c r="G46740" s="2"/>
      <c r="H46740" s="2"/>
    </row>
    <row r="46741" spans="2:8">
      <c r="B46741" s="2" t="s">
        <v>47189</v>
      </c>
      <c r="C46741" s="2">
        <v>24</v>
      </c>
      <c r="D46741" s="2" t="s">
        <v>457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457</v>
      </c>
      <c r="E46742" s="2"/>
      <c r="F46742" s="2"/>
      <c r="G46742" s="2"/>
      <c r="H46742" s="2"/>
    </row>
    <row r="46743" spans="2:8">
      <c r="B46743" s="2" t="s">
        <v>47191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17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17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14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16</v>
      </c>
      <c r="D46762" s="2" t="s">
        <v>457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457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457</v>
      </c>
      <c r="E46764" s="2"/>
      <c r="F46764" s="2"/>
      <c r="G46764" s="2"/>
      <c r="H46764" s="2"/>
    </row>
    <row r="46765" spans="2:8">
      <c r="B46765" s="2" t="s">
        <v>47213</v>
      </c>
      <c r="C46765" s="2">
        <v>26</v>
      </c>
      <c r="D46765" s="2" t="s">
        <v>457</v>
      </c>
      <c r="E46765" s="2"/>
      <c r="F46765" s="2"/>
      <c r="G46765" s="2"/>
      <c r="H46765" s="2"/>
    </row>
    <row r="46766" spans="2:8">
      <c r="B46766" s="2" t="s">
        <v>47214</v>
      </c>
      <c r="C46766" s="2">
        <v>25</v>
      </c>
      <c r="D46766" s="2" t="s">
        <v>457</v>
      </c>
      <c r="E46766" s="2"/>
      <c r="F46766" s="2"/>
      <c r="G46766" s="2"/>
      <c r="H46766" s="2"/>
    </row>
    <row r="46767" spans="2:8">
      <c r="B46767" s="2" t="s">
        <v>47215</v>
      </c>
      <c r="C46767" s="2">
        <v>23</v>
      </c>
      <c r="D46767" s="2" t="s">
        <v>457</v>
      </c>
      <c r="E46767" s="2"/>
      <c r="F46767" s="2"/>
      <c r="G46767" s="2"/>
      <c r="H46767" s="2"/>
    </row>
    <row r="46768" spans="2:8">
      <c r="B46768" s="2" t="s">
        <v>47216</v>
      </c>
      <c r="C46768" s="2">
        <v>24</v>
      </c>
      <c r="D46768" s="2" t="s">
        <v>457</v>
      </c>
      <c r="E46768" s="2"/>
      <c r="F46768" s="2"/>
      <c r="G46768" s="2"/>
      <c r="H46768" s="2"/>
    </row>
    <row r="46769" spans="2:8">
      <c r="B46769" s="2" t="s">
        <v>47217</v>
      </c>
      <c r="C46769" s="2">
        <v>26</v>
      </c>
      <c r="D46769" s="2" t="s">
        <v>457</v>
      </c>
      <c r="E46769" s="2"/>
      <c r="F46769" s="2"/>
      <c r="G46769" s="2"/>
      <c r="H46769" s="2"/>
    </row>
    <row r="46770" spans="2:8">
      <c r="B46770" s="2" t="s">
        <v>47218</v>
      </c>
      <c r="C46770" s="2">
        <v>31</v>
      </c>
      <c r="D46770" s="2" t="s">
        <v>457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457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457</v>
      </c>
      <c r="E46772" s="2"/>
      <c r="F46772" s="2"/>
      <c r="G46772" s="2"/>
      <c r="H46772" s="2"/>
    </row>
    <row r="46773" spans="2:8">
      <c r="B46773" s="2" t="s">
        <v>47221</v>
      </c>
      <c r="C46773" s="2">
        <v>34</v>
      </c>
      <c r="D46773" s="2" t="s">
        <v>457</v>
      </c>
      <c r="E46773" s="2"/>
      <c r="F46773" s="2"/>
      <c r="G46773" s="2"/>
      <c r="H46773" s="2"/>
    </row>
    <row r="46774" spans="2:8">
      <c r="B46774" s="2" t="s">
        <v>47222</v>
      </c>
      <c r="C46774" s="2">
        <v>33</v>
      </c>
      <c r="D46774" s="2" t="s">
        <v>457</v>
      </c>
      <c r="E46774" s="2"/>
      <c r="F46774" s="2"/>
      <c r="G46774" s="2"/>
      <c r="H46774" s="2"/>
    </row>
    <row r="46775" spans="2:8">
      <c r="B46775" s="2" t="s">
        <v>47223</v>
      </c>
      <c r="C46775" s="2">
        <v>42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45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43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40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26</v>
      </c>
      <c r="D46779" s="2" t="s">
        <v>457</v>
      </c>
      <c r="E46779" s="2"/>
      <c r="F46779" s="2"/>
      <c r="G46779" s="2"/>
      <c r="H46779" s="2"/>
    </row>
    <row r="46780" spans="2:8">
      <c r="B46780" s="2" t="s">
        <v>47228</v>
      </c>
      <c r="C46780" s="2">
        <v>27</v>
      </c>
      <c r="D46780" s="2" t="s">
        <v>457</v>
      </c>
      <c r="E46780" s="2"/>
      <c r="F46780" s="2"/>
      <c r="G46780" s="2"/>
      <c r="H46780" s="2"/>
    </row>
    <row r="46781" spans="2:8">
      <c r="B46781" s="2" t="s">
        <v>47229</v>
      </c>
      <c r="C46781" s="2">
        <v>29</v>
      </c>
      <c r="D46781" s="2" t="s">
        <v>457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457</v>
      </c>
      <c r="E46782" s="2"/>
      <c r="F46782" s="2"/>
      <c r="G46782" s="2"/>
      <c r="H46782" s="2"/>
    </row>
    <row r="46783" spans="2:8">
      <c r="B46783" s="2" t="s">
        <v>47231</v>
      </c>
      <c r="C46783" s="2">
        <v>22</v>
      </c>
      <c r="D46783" s="2" t="s">
        <v>457</v>
      </c>
      <c r="E46783" s="2"/>
      <c r="F46783" s="2"/>
      <c r="G46783" s="2"/>
      <c r="H46783" s="2"/>
    </row>
    <row r="46784" spans="2:8">
      <c r="B46784" s="2" t="s">
        <v>47232</v>
      </c>
      <c r="C46784" s="2">
        <v>22</v>
      </c>
      <c r="D46784" s="2" t="s">
        <v>457</v>
      </c>
      <c r="E46784" s="2"/>
      <c r="F46784" s="2"/>
      <c r="G46784" s="2"/>
      <c r="H46784" s="2"/>
    </row>
    <row r="46785" spans="2:8">
      <c r="B46785" s="2" t="s">
        <v>47233</v>
      </c>
      <c r="C46785" s="2">
        <v>25</v>
      </c>
      <c r="D46785" s="2" t="s">
        <v>457</v>
      </c>
      <c r="E46785" s="2"/>
      <c r="F46785" s="2"/>
      <c r="G46785" s="2"/>
      <c r="H46785" s="2"/>
    </row>
    <row r="46786" spans="2:8">
      <c r="B46786" s="2" t="s">
        <v>47234</v>
      </c>
      <c r="C46786" s="2">
        <v>14</v>
      </c>
      <c r="D46786" s="2" t="s">
        <v>457</v>
      </c>
      <c r="E46786" s="2"/>
      <c r="F46786" s="2"/>
      <c r="G46786" s="2"/>
      <c r="H46786" s="2"/>
    </row>
    <row r="46787" spans="2:8">
      <c r="B46787" s="2" t="s">
        <v>47235</v>
      </c>
      <c r="C46787" s="2">
        <v>13</v>
      </c>
      <c r="D46787" s="2" t="s">
        <v>457</v>
      </c>
      <c r="E46787" s="2"/>
      <c r="F46787" s="2"/>
      <c r="G46787" s="2"/>
      <c r="H46787" s="2"/>
    </row>
    <row r="46788" spans="2:8">
      <c r="B46788" s="2" t="s">
        <v>47236</v>
      </c>
      <c r="C46788" s="2">
        <v>13</v>
      </c>
      <c r="D46788" s="2" t="s">
        <v>457</v>
      </c>
      <c r="E46788" s="2"/>
      <c r="F46788" s="2"/>
      <c r="G46788" s="2"/>
      <c r="H46788" s="2"/>
    </row>
    <row r="46789" spans="2:8">
      <c r="B46789" s="2" t="s">
        <v>47237</v>
      </c>
      <c r="C46789" s="2">
        <v>13</v>
      </c>
      <c r="D46789" s="2" t="s">
        <v>457</v>
      </c>
      <c r="E46789" s="2"/>
      <c r="F46789" s="2"/>
      <c r="G46789" s="2"/>
      <c r="H46789" s="2"/>
    </row>
    <row r="46790" spans="2:8">
      <c r="B46790" s="2" t="s">
        <v>47238</v>
      </c>
      <c r="C46790" s="2">
        <v>9</v>
      </c>
      <c r="D46790" s="2" t="s">
        <v>457</v>
      </c>
      <c r="E46790" s="2"/>
      <c r="F46790" s="2"/>
      <c r="G46790" s="2"/>
      <c r="H46790" s="2"/>
    </row>
    <row r="46791" spans="2:8">
      <c r="B46791" s="2" t="s">
        <v>47239</v>
      </c>
      <c r="C46791" s="2">
        <v>35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39</v>
      </c>
      <c r="D46810" s="2" t="s">
        <v>457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457</v>
      </c>
      <c r="E46811" s="2"/>
      <c r="F46811" s="2"/>
      <c r="G46811" s="2"/>
      <c r="H46811" s="2"/>
    </row>
    <row r="46812" spans="2:8">
      <c r="B46812" s="2" t="s">
        <v>47260</v>
      </c>
      <c r="C46812" s="2">
        <v>30</v>
      </c>
      <c r="D46812" s="2" t="s">
        <v>457</v>
      </c>
      <c r="E46812" s="2"/>
      <c r="F46812" s="2"/>
      <c r="G46812" s="2"/>
      <c r="H46812" s="2"/>
    </row>
    <row r="46813" spans="2:8">
      <c r="B46813" s="2" t="s">
        <v>47261</v>
      </c>
      <c r="C46813" s="2">
        <v>30</v>
      </c>
      <c r="D46813" s="2" t="s">
        <v>457</v>
      </c>
      <c r="E46813" s="2"/>
      <c r="F46813" s="2"/>
      <c r="G46813" s="2"/>
      <c r="H46813" s="2"/>
    </row>
    <row r="46814" spans="2:8">
      <c r="B46814" s="2" t="s">
        <v>47262</v>
      </c>
      <c r="C46814" s="2">
        <v>29</v>
      </c>
      <c r="D46814" s="2" t="s">
        <v>457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457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457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457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457</v>
      </c>
      <c r="E46818" s="2"/>
      <c r="F46818" s="2"/>
      <c r="G46818" s="2"/>
      <c r="H46818" s="2"/>
    </row>
    <row r="46819" spans="2:8">
      <c r="B46819" s="2" t="s">
        <v>47267</v>
      </c>
      <c r="C46819" s="2">
        <v>28</v>
      </c>
      <c r="D46819" s="2" t="s">
        <v>457</v>
      </c>
      <c r="E46819" s="2"/>
      <c r="F46819" s="2"/>
      <c r="G46819" s="2"/>
      <c r="H46819" s="2"/>
    </row>
    <row r="46820" spans="2:8">
      <c r="B46820" s="2" t="s">
        <v>47268</v>
      </c>
      <c r="C46820" s="2">
        <v>28</v>
      </c>
      <c r="D46820" s="2" t="s">
        <v>457</v>
      </c>
      <c r="E46820" s="2"/>
      <c r="F46820" s="2"/>
      <c r="G46820" s="2"/>
      <c r="H46820" s="2"/>
    </row>
    <row r="46821" spans="2:8">
      <c r="B46821" s="2" t="s">
        <v>47269</v>
      </c>
      <c r="C46821" s="2">
        <v>27</v>
      </c>
      <c r="D46821" s="2" t="s">
        <v>457</v>
      </c>
      <c r="E46821" s="2"/>
      <c r="F46821" s="2"/>
      <c r="G46821" s="2"/>
      <c r="H46821" s="2"/>
    </row>
    <row r="46822" spans="2:8">
      <c r="B46822" s="2" t="s">
        <v>47270</v>
      </c>
      <c r="C46822" s="2">
        <v>30</v>
      </c>
      <c r="D46822" s="2" t="s">
        <v>457</v>
      </c>
      <c r="E46822" s="2"/>
      <c r="F46822" s="2"/>
      <c r="G46822" s="2"/>
      <c r="H46822" s="2"/>
    </row>
    <row r="46823" spans="2:8">
      <c r="B46823" s="2" t="s">
        <v>47271</v>
      </c>
      <c r="C46823" s="2">
        <v>31</v>
      </c>
      <c r="D46823" s="2" t="s">
        <v>457</v>
      </c>
      <c r="E46823" s="2"/>
      <c r="F46823" s="2"/>
      <c r="G46823" s="2"/>
      <c r="H46823" s="2"/>
    </row>
    <row r="46824" spans="2:8">
      <c r="B46824" s="2" t="s">
        <v>47272</v>
      </c>
      <c r="C46824" s="2">
        <v>31</v>
      </c>
      <c r="D46824" s="2" t="s">
        <v>457</v>
      </c>
      <c r="E46824" s="2"/>
      <c r="F46824" s="2"/>
      <c r="G46824" s="2"/>
      <c r="H46824" s="2"/>
    </row>
    <row r="46825" spans="2:8">
      <c r="B46825" s="2" t="s">
        <v>47273</v>
      </c>
      <c r="C46825" s="2">
        <v>31</v>
      </c>
      <c r="D46825" s="2" t="s">
        <v>457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457</v>
      </c>
      <c r="E46826" s="2"/>
      <c r="F46826" s="2"/>
      <c r="G46826" s="2"/>
      <c r="H46826" s="2"/>
    </row>
    <row r="46827" spans="2:8">
      <c r="B46827" s="2" t="s">
        <v>47275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33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47283</v>
      </c>
      <c r="C46835" s="2">
        <v>32</v>
      </c>
      <c r="D46835" s="2" t="s">
        <v>457</v>
      </c>
      <c r="E46835" s="2"/>
      <c r="F46835" s="2"/>
      <c r="G46835" s="2"/>
      <c r="H46835" s="2"/>
    </row>
    <row r="46836" spans="2:8">
      <c r="B46836" s="2" t="s">
        <v>47284</v>
      </c>
      <c r="C46836" s="2">
        <v>32</v>
      </c>
      <c r="D46836" s="2" t="s">
        <v>457</v>
      </c>
      <c r="E46836" s="2"/>
      <c r="F46836" s="2"/>
      <c r="G46836" s="2"/>
      <c r="H46836" s="2"/>
    </row>
    <row r="46837" spans="2:8">
      <c r="B46837" s="2" t="s">
        <v>47285</v>
      </c>
      <c r="C46837" s="2">
        <v>30</v>
      </c>
      <c r="D46837" s="2" t="s">
        <v>457</v>
      </c>
      <c r="E46837" s="2"/>
      <c r="F46837" s="2"/>
      <c r="G46837" s="2"/>
      <c r="H46837" s="2"/>
    </row>
    <row r="46838" spans="2:8">
      <c r="B46838" s="2" t="s">
        <v>47286</v>
      </c>
      <c r="C46838" s="2">
        <v>22</v>
      </c>
      <c r="D46838" s="2" t="s">
        <v>457</v>
      </c>
      <c r="E46838" s="2"/>
      <c r="F46838" s="2"/>
      <c r="G46838" s="2"/>
      <c r="H46838" s="2"/>
    </row>
    <row r="46839" spans="2:8">
      <c r="B46839" s="2" t="s">
        <v>47287</v>
      </c>
      <c r="C46839" s="2">
        <v>6</v>
      </c>
      <c r="D46839" s="2" t="s">
        <v>457</v>
      </c>
      <c r="E46839" s="2"/>
      <c r="F46839" s="2"/>
      <c r="G46839" s="2"/>
      <c r="H46839" s="2"/>
    </row>
    <row r="46840" spans="2:8">
      <c r="B46840" s="2" t="s">
        <v>47288</v>
      </c>
      <c r="C46840" s="2">
        <v>12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33</v>
      </c>
      <c r="D46842" s="2" t="s">
        <v>457</v>
      </c>
      <c r="E46842" s="2"/>
      <c r="F46842" s="2"/>
      <c r="G46842" s="2"/>
      <c r="H46842" s="2"/>
    </row>
    <row r="46843" spans="2:8">
      <c r="B46843" s="2" t="s">
        <v>47291</v>
      </c>
      <c r="C46843" s="2">
        <v>35</v>
      </c>
      <c r="D46843" s="2" t="s">
        <v>457</v>
      </c>
      <c r="E46843" s="2"/>
      <c r="F46843" s="2"/>
      <c r="G46843" s="2"/>
      <c r="H46843" s="2"/>
    </row>
    <row r="46844" spans="2:8">
      <c r="B46844" s="2" t="s">
        <v>47292</v>
      </c>
      <c r="C46844" s="2">
        <v>35</v>
      </c>
      <c r="D46844" s="2" t="s">
        <v>457</v>
      </c>
      <c r="E46844" s="2"/>
      <c r="F46844" s="2"/>
      <c r="G46844" s="2"/>
      <c r="H46844" s="2"/>
    </row>
    <row r="46845" spans="2:8">
      <c r="B46845" s="2" t="s">
        <v>47293</v>
      </c>
      <c r="C46845" s="2">
        <v>33</v>
      </c>
      <c r="D46845" s="2" t="s">
        <v>457</v>
      </c>
      <c r="E46845" s="2"/>
      <c r="F46845" s="2"/>
      <c r="G46845" s="2"/>
      <c r="H46845" s="2"/>
    </row>
    <row r="46846" spans="2:8">
      <c r="B46846" s="2" t="s">
        <v>47294</v>
      </c>
      <c r="C46846" s="2">
        <v>32</v>
      </c>
      <c r="D46846" s="2" t="s">
        <v>457</v>
      </c>
      <c r="E46846" s="2"/>
      <c r="F46846" s="2"/>
      <c r="G46846" s="2"/>
      <c r="H46846" s="2"/>
    </row>
    <row r="46847" spans="2:8">
      <c r="B46847" s="2" t="s">
        <v>47295</v>
      </c>
      <c r="C46847" s="2">
        <v>11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18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28</v>
      </c>
      <c r="D46849" s="2" t="s">
        <v>457</v>
      </c>
      <c r="E46849" s="2"/>
      <c r="F46849" s="2"/>
      <c r="G46849" s="2"/>
      <c r="H46849" s="2"/>
    </row>
    <row r="46850" spans="2:8">
      <c r="B46850" s="2" t="s">
        <v>47298</v>
      </c>
      <c r="C46850" s="2">
        <v>26</v>
      </c>
      <c r="D46850" s="2" t="s">
        <v>457</v>
      </c>
      <c r="E46850" s="2"/>
      <c r="F46850" s="2"/>
      <c r="G46850" s="2"/>
      <c r="H46850" s="2"/>
    </row>
    <row r="46851" spans="2:8">
      <c r="B46851" s="2" t="s">
        <v>47299</v>
      </c>
      <c r="C46851" s="2">
        <v>25</v>
      </c>
      <c r="D46851" s="2" t="s">
        <v>457</v>
      </c>
      <c r="E46851" s="2"/>
      <c r="F46851" s="2"/>
      <c r="G46851" s="2"/>
      <c r="H46851" s="2"/>
    </row>
    <row r="46852" spans="2:8">
      <c r="B46852" s="2" t="s">
        <v>47300</v>
      </c>
      <c r="C46852" s="2">
        <v>24</v>
      </c>
      <c r="D46852" s="2" t="s">
        <v>457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34</v>
      </c>
      <c r="D46854" s="2" t="s">
        <v>457</v>
      </c>
      <c r="E46854" s="2"/>
      <c r="F46854" s="2"/>
      <c r="G46854" s="2"/>
      <c r="H46854" s="2"/>
    </row>
    <row r="46855" spans="2:8">
      <c r="B46855" s="2" t="s">
        <v>47303</v>
      </c>
      <c r="C46855" s="2">
        <v>35</v>
      </c>
      <c r="D46855" s="2" t="s">
        <v>457</v>
      </c>
      <c r="E46855" s="2"/>
      <c r="F46855" s="2"/>
      <c r="G46855" s="2"/>
      <c r="H46855" s="2"/>
    </row>
    <row r="46856" spans="2:8">
      <c r="B46856" s="2" t="s">
        <v>47304</v>
      </c>
      <c r="C46856" s="2">
        <v>35</v>
      </c>
      <c r="D46856" s="2" t="s">
        <v>457</v>
      </c>
      <c r="E46856" s="2"/>
      <c r="F46856" s="2"/>
      <c r="G46856" s="2"/>
      <c r="H46856" s="2"/>
    </row>
    <row r="46857" spans="2:8">
      <c r="B46857" s="2" t="s">
        <v>47305</v>
      </c>
      <c r="C46857" s="2">
        <v>34</v>
      </c>
      <c r="D46857" s="2" t="s">
        <v>457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457</v>
      </c>
      <c r="E46858" s="2"/>
      <c r="F46858" s="2"/>
      <c r="G46858" s="2"/>
      <c r="H46858" s="2"/>
    </row>
    <row r="46859" spans="2:8">
      <c r="B46859" s="2" t="s">
        <v>47307</v>
      </c>
      <c r="C46859" s="2">
        <v>30</v>
      </c>
      <c r="D46859" s="2" t="s">
        <v>457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457</v>
      </c>
      <c r="E46860" s="2"/>
      <c r="F46860" s="2"/>
      <c r="G46860" s="2"/>
      <c r="H46860" s="2"/>
    </row>
    <row r="46861" spans="2:8">
      <c r="B46861" s="2" t="s">
        <v>47309</v>
      </c>
      <c r="C46861" s="2">
        <v>30</v>
      </c>
      <c r="D46861" s="2" t="s">
        <v>457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457</v>
      </c>
      <c r="E46862" s="2"/>
      <c r="F46862" s="2"/>
      <c r="G46862" s="2"/>
      <c r="H46862" s="2"/>
    </row>
    <row r="46863" spans="2:8">
      <c r="B46863" s="2" t="s">
        <v>47311</v>
      </c>
      <c r="C46863" s="2">
        <v>31</v>
      </c>
      <c r="D46863" s="2" t="s">
        <v>457</v>
      </c>
      <c r="E46863" s="2"/>
      <c r="F46863" s="2"/>
      <c r="G46863" s="2"/>
      <c r="H46863" s="2"/>
    </row>
    <row r="46864" spans="2:8">
      <c r="B46864" s="2" t="s">
        <v>47312</v>
      </c>
      <c r="C46864" s="2">
        <v>29</v>
      </c>
      <c r="D46864" s="2" t="s">
        <v>457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457</v>
      </c>
      <c r="E46865" s="2"/>
      <c r="F46865" s="2"/>
      <c r="G46865" s="2"/>
      <c r="H46865" s="2"/>
    </row>
    <row r="46866" spans="2:8">
      <c r="B46866" s="2" t="s">
        <v>47314</v>
      </c>
      <c r="C46866" s="2">
        <v>14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29</v>
      </c>
      <c r="D46867" s="2" t="s">
        <v>457</v>
      </c>
      <c r="E46867" s="2"/>
      <c r="F46867" s="2"/>
      <c r="G46867" s="2"/>
      <c r="H46867" s="2"/>
    </row>
    <row r="46868" spans="2:8">
      <c r="B46868" s="2" t="s">
        <v>47316</v>
      </c>
      <c r="C46868" s="2">
        <v>29</v>
      </c>
      <c r="D46868" s="2" t="s">
        <v>457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457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457</v>
      </c>
      <c r="E46870" s="2"/>
      <c r="F46870" s="2"/>
      <c r="G46870" s="2"/>
      <c r="H46870" s="2"/>
    </row>
    <row r="46871" spans="2:8">
      <c r="B46871" s="2" t="s">
        <v>47319</v>
      </c>
      <c r="C46871" s="2">
        <v>25</v>
      </c>
      <c r="D46871" s="2" t="s">
        <v>457</v>
      </c>
      <c r="E46871" s="2"/>
      <c r="F46871" s="2"/>
      <c r="G46871" s="2"/>
      <c r="H46871" s="2"/>
    </row>
    <row r="46872" spans="2:8">
      <c r="B46872" s="2" t="s">
        <v>47320</v>
      </c>
      <c r="C46872" s="2">
        <v>24</v>
      </c>
      <c r="D46872" s="2" t="s">
        <v>457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35</v>
      </c>
      <c r="D46889" s="2" t="s">
        <v>457</v>
      </c>
      <c r="E46889" s="2"/>
      <c r="F46889" s="2"/>
      <c r="G46889" s="2"/>
      <c r="H46889" s="2"/>
    </row>
    <row r="46890" spans="2:8">
      <c r="B46890" s="2" t="s">
        <v>47338</v>
      </c>
      <c r="C46890" s="2">
        <v>37</v>
      </c>
      <c r="D46890" s="2" t="s">
        <v>457</v>
      </c>
      <c r="E46890" s="2"/>
      <c r="F46890" s="2"/>
      <c r="G46890" s="2"/>
      <c r="H46890" s="2"/>
    </row>
    <row r="46891" spans="2:8">
      <c r="B46891" s="2" t="s">
        <v>47339</v>
      </c>
      <c r="C46891" s="2">
        <v>37</v>
      </c>
      <c r="D46891" s="2" t="s">
        <v>457</v>
      </c>
      <c r="E46891" s="2"/>
      <c r="F46891" s="2"/>
      <c r="G46891" s="2"/>
      <c r="H46891" s="2"/>
    </row>
    <row r="46892" spans="2:8">
      <c r="B46892" s="2" t="s">
        <v>47340</v>
      </c>
      <c r="C46892" s="2">
        <v>37</v>
      </c>
      <c r="D46892" s="2" t="s">
        <v>457</v>
      </c>
      <c r="E46892" s="2"/>
      <c r="F46892" s="2"/>
      <c r="G46892" s="2"/>
      <c r="H46892" s="2"/>
    </row>
    <row r="46893" spans="2:8">
      <c r="B46893" s="2" t="s">
        <v>47341</v>
      </c>
      <c r="C46893" s="2">
        <v>36</v>
      </c>
      <c r="D46893" s="2" t="s">
        <v>457</v>
      </c>
      <c r="E46893" s="2"/>
      <c r="F46893" s="2"/>
      <c r="G46893" s="2"/>
      <c r="H46893" s="2"/>
    </row>
    <row r="46894" spans="2:8">
      <c r="B46894" s="2" t="s">
        <v>47342</v>
      </c>
      <c r="C46894" s="2">
        <v>35</v>
      </c>
      <c r="D46894" s="2" t="s">
        <v>457</v>
      </c>
      <c r="E46894" s="2"/>
      <c r="F46894" s="2"/>
      <c r="G46894" s="2"/>
      <c r="H46894" s="2"/>
    </row>
    <row r="46895" spans="2:8">
      <c r="B46895" s="2" t="s">
        <v>47343</v>
      </c>
      <c r="C46895" s="2">
        <v>33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15</v>
      </c>
      <c r="D46901" s="2" t="s">
        <v>457</v>
      </c>
      <c r="E46901" s="2"/>
      <c r="F46901" s="2"/>
      <c r="G46901" s="2"/>
      <c r="H46901" s="2"/>
    </row>
    <row r="46902" spans="2:8">
      <c r="B46902" s="2" t="s">
        <v>47350</v>
      </c>
      <c r="C46902" s="2">
        <v>15</v>
      </c>
      <c r="D46902" s="2" t="s">
        <v>457</v>
      </c>
      <c r="E46902" s="2"/>
      <c r="F46902" s="2"/>
      <c r="G46902" s="2"/>
      <c r="H46902" s="2"/>
    </row>
    <row r="46903" spans="2:8">
      <c r="B46903" s="2" t="s">
        <v>47351</v>
      </c>
      <c r="C46903" s="2">
        <v>15</v>
      </c>
      <c r="D46903" s="2" t="s">
        <v>457</v>
      </c>
      <c r="E46903" s="2"/>
      <c r="F46903" s="2"/>
      <c r="G46903" s="2"/>
      <c r="H46903" s="2"/>
    </row>
    <row r="46904" spans="2:8">
      <c r="B46904" s="2" t="s">
        <v>47352</v>
      </c>
      <c r="C46904" s="2">
        <v>15</v>
      </c>
      <c r="D46904" s="2" t="s">
        <v>457</v>
      </c>
      <c r="E46904" s="2"/>
      <c r="F46904" s="2"/>
      <c r="G46904" s="2"/>
      <c r="H46904" s="2"/>
    </row>
    <row r="46905" spans="2:8">
      <c r="B46905" s="2" t="s">
        <v>47353</v>
      </c>
      <c r="C46905" s="2">
        <v>14</v>
      </c>
      <c r="D46905" s="2" t="s">
        <v>457</v>
      </c>
      <c r="E46905" s="2"/>
      <c r="F46905" s="2"/>
      <c r="G46905" s="2"/>
      <c r="H46905" s="2"/>
    </row>
    <row r="46906" spans="2:8">
      <c r="B46906" s="2" t="s">
        <v>47354</v>
      </c>
      <c r="C46906" s="2">
        <v>13</v>
      </c>
      <c r="D46906" s="2" t="s">
        <v>457</v>
      </c>
      <c r="E46906" s="2"/>
      <c r="F46906" s="2"/>
      <c r="G46906" s="2"/>
      <c r="H46906" s="2"/>
    </row>
    <row r="46907" spans="2:8">
      <c r="B46907" s="2" t="s">
        <v>47355</v>
      </c>
      <c r="C46907" s="2">
        <v>13</v>
      </c>
      <c r="D46907" s="2" t="s">
        <v>457</v>
      </c>
      <c r="E46907" s="2"/>
      <c r="F46907" s="2"/>
      <c r="G46907" s="2"/>
      <c r="H46907" s="2"/>
    </row>
    <row r="46908" spans="2:8">
      <c r="B46908" s="2" t="s">
        <v>47356</v>
      </c>
      <c r="C46908" s="2">
        <v>13</v>
      </c>
      <c r="D46908" s="2" t="s">
        <v>457</v>
      </c>
      <c r="E46908" s="2"/>
      <c r="F46908" s="2"/>
      <c r="G46908" s="2"/>
      <c r="H46908" s="2"/>
    </row>
    <row r="46909" spans="2:8">
      <c r="B46909" s="2" t="s">
        <v>47357</v>
      </c>
      <c r="C46909" s="2">
        <v>32</v>
      </c>
      <c r="D46909" s="2" t="s">
        <v>457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457</v>
      </c>
      <c r="E46910" s="2"/>
      <c r="F46910" s="2"/>
      <c r="G46910" s="2"/>
      <c r="H46910" s="2"/>
    </row>
    <row r="46911" spans="2:8">
      <c r="B46911" s="2" t="s">
        <v>47359</v>
      </c>
      <c r="C46911" s="2">
        <v>30</v>
      </c>
      <c r="D46911" s="2" t="s">
        <v>457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457</v>
      </c>
      <c r="E46912" s="2"/>
      <c r="F46912" s="2"/>
      <c r="G46912" s="2"/>
      <c r="H46912" s="2"/>
    </row>
    <row r="46913" spans="2:8">
      <c r="B46913" s="2" t="s">
        <v>47361</v>
      </c>
      <c r="C46913" s="2">
        <v>30</v>
      </c>
      <c r="D46913" s="2" t="s">
        <v>457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33</v>
      </c>
      <c r="D46921" s="2" t="s">
        <v>457</v>
      </c>
      <c r="E46921" s="2"/>
      <c r="F46921" s="2"/>
      <c r="G46921" s="2"/>
      <c r="H46921" s="2"/>
    </row>
    <row r="46922" spans="2:8">
      <c r="B46922" s="2" t="s">
        <v>47370</v>
      </c>
      <c r="C46922" s="2">
        <v>33</v>
      </c>
      <c r="D46922" s="2" t="s">
        <v>457</v>
      </c>
      <c r="E46922" s="2"/>
      <c r="F46922" s="2"/>
      <c r="G46922" s="2"/>
      <c r="H46922" s="2"/>
    </row>
    <row r="46923" spans="2:8">
      <c r="B46923" s="2" t="s">
        <v>47371</v>
      </c>
      <c r="C46923" s="2">
        <v>33</v>
      </c>
      <c r="D46923" s="2" t="s">
        <v>457</v>
      </c>
      <c r="E46923" s="2"/>
      <c r="F46923" s="2"/>
      <c r="G46923" s="2"/>
      <c r="H46923" s="2"/>
    </row>
    <row r="46924" spans="2:8">
      <c r="B46924" s="2" t="s">
        <v>47372</v>
      </c>
      <c r="C46924" s="2">
        <v>33</v>
      </c>
      <c r="D46924" s="2" t="s">
        <v>457</v>
      </c>
      <c r="E46924" s="2"/>
      <c r="F46924" s="2"/>
      <c r="G46924" s="2"/>
      <c r="H46924" s="2"/>
    </row>
    <row r="46925" spans="2:8">
      <c r="B46925" s="2" t="s">
        <v>47373</v>
      </c>
      <c r="C46925" s="2">
        <v>33</v>
      </c>
      <c r="D46925" s="2" t="s">
        <v>457</v>
      </c>
      <c r="E46925" s="2"/>
      <c r="F46925" s="2"/>
      <c r="G46925" s="2"/>
      <c r="H46925" s="2"/>
    </row>
    <row r="46926" spans="2:8">
      <c r="B46926" s="2" t="s">
        <v>47374</v>
      </c>
      <c r="C46926" s="2">
        <v>33</v>
      </c>
      <c r="D46926" s="2" t="s">
        <v>457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457</v>
      </c>
      <c r="E46927" s="2"/>
      <c r="F46927" s="2"/>
      <c r="G46927" s="2"/>
      <c r="H46927" s="2"/>
    </row>
    <row r="46928" spans="2:8">
      <c r="B46928" s="2" t="s">
        <v>47376</v>
      </c>
      <c r="C46928" s="2">
        <v>33</v>
      </c>
      <c r="D46928" s="2" t="s">
        <v>457</v>
      </c>
      <c r="E46928" s="2"/>
      <c r="F46928" s="2"/>
      <c r="G46928" s="2"/>
      <c r="H46928" s="2"/>
    </row>
    <row r="46929" spans="2:8">
      <c r="B46929" s="2" t="s">
        <v>47377</v>
      </c>
      <c r="C46929" s="2">
        <v>33</v>
      </c>
      <c r="D46929" s="2" t="s">
        <v>457</v>
      </c>
      <c r="E46929" s="2"/>
      <c r="F46929" s="2"/>
      <c r="G46929" s="2"/>
      <c r="H46929" s="2"/>
    </row>
    <row r="46930" spans="2:8">
      <c r="B46930" s="2" t="s">
        <v>47378</v>
      </c>
      <c r="C46930" s="2">
        <v>31</v>
      </c>
      <c r="D46930" s="2" t="s">
        <v>457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457</v>
      </c>
      <c r="E46931" s="2"/>
      <c r="F46931" s="2"/>
      <c r="G46931" s="2"/>
      <c r="H46931" s="2"/>
    </row>
    <row r="46932" spans="2:8">
      <c r="B46932" s="2" t="s">
        <v>47380</v>
      </c>
      <c r="C46932" s="2">
        <v>38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457</v>
      </c>
      <c r="E46940" s="2"/>
      <c r="F46940" s="2"/>
      <c r="G46940" s="2"/>
      <c r="H46940" s="2"/>
    </row>
    <row r="46941" spans="2:8">
      <c r="B46941" s="2" t="s">
        <v>47389</v>
      </c>
      <c r="C46941" s="2">
        <v>30</v>
      </c>
      <c r="D46941" s="2" t="s">
        <v>457</v>
      </c>
      <c r="E46941" s="2"/>
      <c r="F46941" s="2"/>
      <c r="G46941" s="2"/>
      <c r="H46941" s="2"/>
    </row>
    <row r="46942" spans="2:8">
      <c r="B46942" s="2" t="s">
        <v>47390</v>
      </c>
      <c r="C46942" s="2">
        <v>32</v>
      </c>
      <c r="D46942" s="2" t="s">
        <v>457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457</v>
      </c>
      <c r="E46943" s="2"/>
      <c r="F46943" s="2"/>
      <c r="G46943" s="2"/>
      <c r="H46943" s="2"/>
    </row>
    <row r="46944" spans="2:8">
      <c r="B46944" s="2" t="s">
        <v>47392</v>
      </c>
      <c r="C46944" s="2">
        <v>28</v>
      </c>
      <c r="D46944" s="2" t="s">
        <v>457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457</v>
      </c>
      <c r="E46945" s="2"/>
      <c r="F46945" s="2"/>
      <c r="G46945" s="2"/>
      <c r="H46945" s="2"/>
    </row>
    <row r="46946" spans="2:8">
      <c r="B46946" s="2" t="s">
        <v>47394</v>
      </c>
      <c r="C46946" s="2">
        <v>25</v>
      </c>
      <c r="D46946" s="2" t="s">
        <v>457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457</v>
      </c>
      <c r="E46947" s="2"/>
      <c r="F46947" s="2"/>
      <c r="G46947" s="2"/>
      <c r="H46947" s="2"/>
    </row>
    <row r="46948" spans="2:8">
      <c r="B46948" s="2" t="s">
        <v>47396</v>
      </c>
      <c r="C46948" s="2">
        <v>11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16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34</v>
      </c>
      <c r="D46953" s="2" t="s">
        <v>457</v>
      </c>
      <c r="E46953" s="2"/>
      <c r="F46953" s="2"/>
      <c r="G46953" s="2"/>
      <c r="H46953" s="2"/>
    </row>
    <row r="46954" spans="2:8">
      <c r="B46954" s="2" t="s">
        <v>47402</v>
      </c>
      <c r="C46954" s="2">
        <v>32</v>
      </c>
      <c r="D46954" s="2" t="s">
        <v>457</v>
      </c>
      <c r="E46954" s="2"/>
      <c r="F46954" s="2"/>
      <c r="G46954" s="2"/>
      <c r="H46954" s="2"/>
    </row>
    <row r="46955" spans="2:8">
      <c r="B46955" s="2" t="s">
        <v>47403</v>
      </c>
      <c r="C46955" s="2">
        <v>31</v>
      </c>
      <c r="D46955" s="2" t="s">
        <v>457</v>
      </c>
      <c r="E46955" s="2"/>
      <c r="F46955" s="2"/>
      <c r="G46955" s="2"/>
      <c r="H46955" s="2"/>
    </row>
    <row r="46956" spans="2:8">
      <c r="B46956" s="2" t="s">
        <v>47404</v>
      </c>
      <c r="C46956" s="2">
        <v>28</v>
      </c>
      <c r="D46956" s="2" t="s">
        <v>457</v>
      </c>
      <c r="E46956" s="2"/>
      <c r="F46956" s="2"/>
      <c r="G46956" s="2"/>
      <c r="H46956" s="2"/>
    </row>
    <row r="46957" spans="2:8">
      <c r="B46957" s="2" t="s">
        <v>47405</v>
      </c>
      <c r="C46957" s="2">
        <v>26</v>
      </c>
      <c r="D46957" s="2" t="s">
        <v>457</v>
      </c>
      <c r="E46957" s="2"/>
      <c r="F46957" s="2"/>
      <c r="G46957" s="2"/>
      <c r="H46957" s="2"/>
    </row>
    <row r="46958" spans="2:8">
      <c r="B46958" s="2" t="s">
        <v>47406</v>
      </c>
      <c r="C46958" s="2">
        <v>38</v>
      </c>
      <c r="D46958" s="2" t="s">
        <v>457</v>
      </c>
      <c r="E46958" s="2"/>
      <c r="F46958" s="2"/>
      <c r="G46958" s="2"/>
      <c r="H46958" s="2"/>
    </row>
    <row r="46959" spans="2:8">
      <c r="B46959" s="2" t="s">
        <v>47407</v>
      </c>
      <c r="C46959" s="2">
        <v>40</v>
      </c>
      <c r="D46959" s="2" t="s">
        <v>457</v>
      </c>
      <c r="E46959" s="2"/>
      <c r="F46959" s="2"/>
      <c r="G46959" s="2"/>
      <c r="H46959" s="2"/>
    </row>
    <row r="46960" spans="2:8">
      <c r="B46960" s="2" t="s">
        <v>47408</v>
      </c>
      <c r="C46960" s="2">
        <v>27</v>
      </c>
      <c r="D46960" s="2" t="s">
        <v>457</v>
      </c>
      <c r="E46960" s="2"/>
      <c r="F46960" s="2"/>
      <c r="G46960" s="2"/>
      <c r="H46960" s="2"/>
    </row>
    <row r="46961" spans="2:8">
      <c r="B46961" s="2" t="s">
        <v>47409</v>
      </c>
      <c r="C46961" s="2">
        <v>22</v>
      </c>
      <c r="D46961" s="2" t="s">
        <v>457</v>
      </c>
      <c r="E46961" s="2"/>
      <c r="F46961" s="2"/>
      <c r="G46961" s="2"/>
      <c r="H46961" s="2"/>
    </row>
    <row r="46962" spans="2:8">
      <c r="B46962" s="2" t="s">
        <v>47410</v>
      </c>
      <c r="C46962" s="2">
        <v>23</v>
      </c>
      <c r="D46962" s="2" t="s">
        <v>457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29</v>
      </c>
      <c r="D46971" s="2" t="s">
        <v>457</v>
      </c>
      <c r="E46971" s="2"/>
      <c r="F46971" s="2"/>
      <c r="G46971" s="2"/>
      <c r="H46971" s="2"/>
    </row>
    <row r="46972" spans="2:8">
      <c r="B46972" s="2" t="s">
        <v>47420</v>
      </c>
      <c r="C46972" s="2">
        <v>29</v>
      </c>
      <c r="D46972" s="2" t="s">
        <v>457</v>
      </c>
      <c r="E46972" s="2"/>
      <c r="F46972" s="2"/>
      <c r="G46972" s="2"/>
      <c r="H46972" s="2"/>
    </row>
    <row r="46973" spans="2:8">
      <c r="B46973" s="2" t="s">
        <v>47421</v>
      </c>
      <c r="C46973" s="2">
        <v>30</v>
      </c>
      <c r="D46973" s="2" t="s">
        <v>457</v>
      </c>
      <c r="E46973" s="2"/>
      <c r="F46973" s="2"/>
      <c r="G46973" s="2"/>
      <c r="H46973" s="2"/>
    </row>
    <row r="46974" spans="2:8">
      <c r="B46974" s="2" t="s">
        <v>47422</v>
      </c>
      <c r="C46974" s="2">
        <v>30</v>
      </c>
      <c r="D46974" s="2" t="s">
        <v>457</v>
      </c>
      <c r="E46974" s="2"/>
      <c r="F46974" s="2"/>
      <c r="G46974" s="2"/>
      <c r="H46974" s="2"/>
    </row>
    <row r="46975" spans="2:8">
      <c r="B46975" s="2" t="s">
        <v>47423</v>
      </c>
      <c r="C46975" s="2">
        <v>29</v>
      </c>
      <c r="D46975" s="2" t="s">
        <v>457</v>
      </c>
      <c r="E46975" s="2"/>
      <c r="F46975" s="2"/>
      <c r="G46975" s="2"/>
      <c r="H46975" s="2"/>
    </row>
    <row r="46976" spans="2:8">
      <c r="B46976" s="2" t="s">
        <v>47424</v>
      </c>
      <c r="C46976" s="2">
        <v>26</v>
      </c>
      <c r="D46976" s="2" t="s">
        <v>457</v>
      </c>
      <c r="E46976" s="2"/>
      <c r="F46976" s="2"/>
      <c r="G46976" s="2"/>
      <c r="H46976" s="2"/>
    </row>
    <row r="46977" spans="2:8">
      <c r="B46977" s="2" t="s">
        <v>47425</v>
      </c>
      <c r="C46977" s="2">
        <v>24</v>
      </c>
      <c r="D46977" s="2" t="s">
        <v>457</v>
      </c>
      <c r="E46977" s="2"/>
      <c r="F46977" s="2"/>
      <c r="G46977" s="2"/>
      <c r="H46977" s="2"/>
    </row>
    <row r="46978" spans="2:8">
      <c r="B46978" s="2" t="s">
        <v>47426</v>
      </c>
      <c r="C46978" s="2">
        <v>20</v>
      </c>
      <c r="D46978" s="2" t="s">
        <v>457</v>
      </c>
      <c r="E46978" s="2"/>
      <c r="F46978" s="2"/>
      <c r="G46978" s="2"/>
      <c r="H46978" s="2"/>
    </row>
    <row r="46979" spans="2:8">
      <c r="B46979" s="2" t="s">
        <v>47427</v>
      </c>
      <c r="C46979" s="2">
        <v>32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15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14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30</v>
      </c>
      <c r="D46987" s="2" t="s">
        <v>457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457</v>
      </c>
      <c r="E46988" s="2"/>
      <c r="F46988" s="2"/>
      <c r="G46988" s="2"/>
      <c r="H46988" s="2"/>
    </row>
    <row r="46989" spans="2:8">
      <c r="B46989" s="2" t="s">
        <v>47437</v>
      </c>
      <c r="C46989" s="2">
        <v>25</v>
      </c>
      <c r="D46989" s="2" t="s">
        <v>457</v>
      </c>
      <c r="E46989" s="2"/>
      <c r="F46989" s="2"/>
      <c r="G46989" s="2"/>
      <c r="H46989" s="2"/>
    </row>
    <row r="46990" spans="2:8">
      <c r="B46990" s="2" t="s">
        <v>47438</v>
      </c>
      <c r="C46990" s="2">
        <v>25</v>
      </c>
      <c r="D46990" s="2" t="s">
        <v>457</v>
      </c>
      <c r="E46990" s="2"/>
      <c r="F46990" s="2"/>
      <c r="G46990" s="2"/>
      <c r="H46990" s="2"/>
    </row>
    <row r="46991" spans="2:8">
      <c r="B46991" s="2" t="s">
        <v>47439</v>
      </c>
      <c r="C46991" s="2">
        <v>25</v>
      </c>
      <c r="D46991" s="2" t="s">
        <v>457</v>
      </c>
      <c r="E46991" s="2"/>
      <c r="F46991" s="2"/>
      <c r="G46991" s="2"/>
      <c r="H46991" s="2"/>
    </row>
    <row r="46992" spans="2:8">
      <c r="B46992" s="2" t="s">
        <v>47440</v>
      </c>
      <c r="C46992" s="2">
        <v>27</v>
      </c>
      <c r="D46992" s="2" t="s">
        <v>457</v>
      </c>
      <c r="E46992" s="2"/>
      <c r="F46992" s="2"/>
      <c r="G46992" s="2"/>
      <c r="H46992" s="2"/>
    </row>
    <row r="46993" spans="2:8">
      <c r="B46993" s="2" t="s">
        <v>47441</v>
      </c>
      <c r="C46993" s="2">
        <v>27</v>
      </c>
      <c r="D46993" s="2" t="s">
        <v>457</v>
      </c>
      <c r="E46993" s="2"/>
      <c r="F46993" s="2"/>
      <c r="G46993" s="2"/>
      <c r="H46993" s="2"/>
    </row>
    <row r="46994" spans="2:8">
      <c r="B46994" s="2" t="s">
        <v>47442</v>
      </c>
      <c r="C46994" s="2">
        <v>27</v>
      </c>
      <c r="D46994" s="2" t="s">
        <v>457</v>
      </c>
      <c r="E46994" s="2"/>
      <c r="F46994" s="2"/>
      <c r="G46994" s="2"/>
      <c r="H46994" s="2"/>
    </row>
    <row r="46995" spans="2:8">
      <c r="B46995" s="2" t="s">
        <v>47443</v>
      </c>
      <c r="C46995" s="2">
        <v>28</v>
      </c>
      <c r="D46995" s="2" t="s">
        <v>457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457</v>
      </c>
      <c r="E46997" s="2"/>
      <c r="F46997" s="2"/>
      <c r="G46997" s="2"/>
      <c r="H46997" s="2"/>
    </row>
    <row r="46998" spans="2:8">
      <c r="B46998" s="2" t="s">
        <v>47446</v>
      </c>
      <c r="C46998" s="2">
        <v>26</v>
      </c>
      <c r="D46998" s="2" t="s">
        <v>457</v>
      </c>
      <c r="E46998" s="2"/>
      <c r="F46998" s="2"/>
      <c r="G46998" s="2"/>
      <c r="H46998" s="2"/>
    </row>
    <row r="46999" spans="2:8">
      <c r="B46999" s="2" t="s">
        <v>47447</v>
      </c>
      <c r="C46999" s="2">
        <v>27</v>
      </c>
      <c r="D46999" s="2" t="s">
        <v>457</v>
      </c>
      <c r="E46999" s="2"/>
      <c r="F46999" s="2"/>
      <c r="G46999" s="2"/>
      <c r="H46999" s="2"/>
    </row>
    <row r="47000" spans="2:8">
      <c r="B47000" s="2" t="s">
        <v>47448</v>
      </c>
      <c r="C47000" s="2">
        <v>27</v>
      </c>
      <c r="D47000" s="2" t="s">
        <v>457</v>
      </c>
      <c r="E47000" s="2"/>
      <c r="F47000" s="2"/>
      <c r="G47000" s="2"/>
      <c r="H47000" s="2"/>
    </row>
    <row r="47001" spans="2:8">
      <c r="B47001" s="2" t="s">
        <v>47449</v>
      </c>
      <c r="C47001" s="2">
        <v>27</v>
      </c>
      <c r="D47001" s="2" t="s">
        <v>457</v>
      </c>
      <c r="E47001" s="2"/>
      <c r="F47001" s="2"/>
      <c r="G47001" s="2"/>
      <c r="H47001" s="2"/>
    </row>
    <row r="47002" spans="2:8">
      <c r="B47002" s="2" t="s">
        <v>47450</v>
      </c>
      <c r="C47002" s="2">
        <v>25</v>
      </c>
      <c r="D47002" s="2" t="s">
        <v>457</v>
      </c>
      <c r="E47002" s="2"/>
      <c r="F47002" s="2"/>
      <c r="G47002" s="2"/>
      <c r="H47002" s="2"/>
    </row>
    <row r="47003" spans="2:8">
      <c r="B47003" s="2" t="s">
        <v>47451</v>
      </c>
      <c r="C47003" s="2">
        <v>23</v>
      </c>
      <c r="D47003" s="2" t="s">
        <v>457</v>
      </c>
      <c r="E47003" s="2"/>
      <c r="F47003" s="2"/>
      <c r="G47003" s="2"/>
      <c r="H47003" s="2"/>
    </row>
    <row r="47004" spans="2:8">
      <c r="B47004" s="2" t="s">
        <v>47452</v>
      </c>
      <c r="C47004" s="2">
        <v>20</v>
      </c>
      <c r="D47004" s="2" t="s">
        <v>457</v>
      </c>
      <c r="E47004" s="2"/>
      <c r="F47004" s="2"/>
      <c r="G47004" s="2"/>
      <c r="H47004" s="2"/>
    </row>
    <row r="47005" spans="2:8">
      <c r="B47005" s="2" t="s">
        <v>47453</v>
      </c>
      <c r="C47005" s="2">
        <v>13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18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22</v>
      </c>
      <c r="D47012" s="2" t="s">
        <v>457</v>
      </c>
      <c r="E47012" s="2"/>
      <c r="F47012" s="2"/>
      <c r="G47012" s="2"/>
      <c r="H47012" s="2"/>
    </row>
    <row r="47013" spans="2:8">
      <c r="B47013" s="2" t="s">
        <v>47461</v>
      </c>
      <c r="C47013" s="2">
        <v>29</v>
      </c>
      <c r="D47013" s="2" t="s">
        <v>457</v>
      </c>
      <c r="E47013" s="2"/>
      <c r="F47013" s="2"/>
      <c r="G47013" s="2"/>
      <c r="H47013" s="2"/>
    </row>
    <row r="47014" spans="2:8">
      <c r="B47014" s="2" t="s">
        <v>47462</v>
      </c>
      <c r="C47014" s="2">
        <v>31</v>
      </c>
      <c r="D47014" s="2" t="s">
        <v>457</v>
      </c>
      <c r="E47014" s="2"/>
      <c r="F47014" s="2"/>
      <c r="G47014" s="2"/>
      <c r="H47014" s="2"/>
    </row>
    <row r="47015" spans="2:8">
      <c r="B47015" s="2" t="s">
        <v>47463</v>
      </c>
      <c r="C47015" s="2">
        <v>31</v>
      </c>
      <c r="D47015" s="2" t="s">
        <v>457</v>
      </c>
      <c r="E47015" s="2"/>
      <c r="F47015" s="2"/>
      <c r="G47015" s="2"/>
      <c r="H47015" s="2"/>
    </row>
    <row r="47016" spans="2:8">
      <c r="B47016" s="2" t="s">
        <v>47464</v>
      </c>
      <c r="C47016" s="2">
        <v>30</v>
      </c>
      <c r="D47016" s="2" t="s">
        <v>457</v>
      </c>
      <c r="E47016" s="2"/>
      <c r="F47016" s="2"/>
      <c r="G47016" s="2"/>
      <c r="H47016" s="2"/>
    </row>
    <row r="47017" spans="2:8">
      <c r="B47017" s="2" t="s">
        <v>47465</v>
      </c>
      <c r="C47017" s="2">
        <v>28</v>
      </c>
      <c r="D47017" s="2" t="s">
        <v>457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457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33</v>
      </c>
      <c r="D47037" s="2" t="s">
        <v>457</v>
      </c>
      <c r="E47037" s="2"/>
      <c r="F47037" s="2"/>
      <c r="G47037" s="2"/>
      <c r="H47037" s="2"/>
    </row>
    <row r="47038" spans="2:8">
      <c r="B47038" s="2" t="s">
        <v>47486</v>
      </c>
      <c r="C47038" s="2">
        <v>35</v>
      </c>
      <c r="D47038" s="2" t="s">
        <v>457</v>
      </c>
      <c r="E47038" s="2"/>
      <c r="F47038" s="2"/>
      <c r="G47038" s="2"/>
      <c r="H47038" s="2"/>
    </row>
    <row r="47039" spans="2:8">
      <c r="B47039" s="2" t="s">
        <v>47487</v>
      </c>
      <c r="C47039" s="2">
        <v>35</v>
      </c>
      <c r="D47039" s="2" t="s">
        <v>457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457</v>
      </c>
      <c r="E47040" s="2"/>
      <c r="F47040" s="2"/>
      <c r="G47040" s="2"/>
      <c r="H47040" s="2"/>
    </row>
    <row r="47041" spans="2:8">
      <c r="B47041" s="2" t="s">
        <v>47489</v>
      </c>
      <c r="C47041" s="2">
        <v>31</v>
      </c>
      <c r="D47041" s="2" t="s">
        <v>457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457</v>
      </c>
      <c r="E47042" s="2"/>
      <c r="F47042" s="2"/>
      <c r="G47042" s="2"/>
      <c r="H47042" s="2"/>
    </row>
    <row r="47043" spans="2:8">
      <c r="B47043" s="2" t="s">
        <v>47491</v>
      </c>
      <c r="C47043" s="2">
        <v>25</v>
      </c>
      <c r="D47043" s="2" t="s">
        <v>457</v>
      </c>
      <c r="E47043" s="2"/>
      <c r="F47043" s="2"/>
      <c r="G47043" s="2"/>
      <c r="H47043" s="2"/>
    </row>
    <row r="47044" spans="2:8">
      <c r="B47044" s="2" t="s">
        <v>47492</v>
      </c>
      <c r="C47044" s="2">
        <v>26</v>
      </c>
      <c r="D47044" s="2" t="s">
        <v>457</v>
      </c>
      <c r="E47044" s="2"/>
      <c r="F47044" s="2"/>
      <c r="G47044" s="2"/>
      <c r="H47044" s="2"/>
    </row>
    <row r="47045" spans="2:8">
      <c r="B47045" s="2" t="s">
        <v>47493</v>
      </c>
      <c r="C47045" s="2">
        <v>25</v>
      </c>
      <c r="D47045" s="2" t="s">
        <v>457</v>
      </c>
      <c r="E47045" s="2"/>
      <c r="F47045" s="2"/>
      <c r="G47045" s="2"/>
      <c r="H47045" s="2"/>
    </row>
    <row r="47046" spans="2:8">
      <c r="B47046" s="2" t="s">
        <v>47494</v>
      </c>
      <c r="C47046" s="2">
        <v>22</v>
      </c>
      <c r="D47046" s="2" t="s">
        <v>457</v>
      </c>
      <c r="E47046" s="2"/>
      <c r="F47046" s="2"/>
      <c r="G47046" s="2"/>
      <c r="H47046" s="2"/>
    </row>
    <row r="47047" spans="2:8">
      <c r="B47047" s="2" t="s">
        <v>47495</v>
      </c>
      <c r="C47047" s="2">
        <v>21</v>
      </c>
      <c r="D47047" s="2" t="s">
        <v>457</v>
      </c>
      <c r="E47047" s="2"/>
      <c r="F47047" s="2"/>
      <c r="G47047" s="2"/>
      <c r="H47047" s="2"/>
    </row>
    <row r="47048" spans="2:8">
      <c r="B47048" s="2" t="s">
        <v>47496</v>
      </c>
      <c r="C47048" s="2">
        <v>22</v>
      </c>
      <c r="D47048" s="2" t="s">
        <v>457</v>
      </c>
      <c r="E47048" s="2"/>
      <c r="F47048" s="2"/>
      <c r="G47048" s="2"/>
      <c r="H47048" s="2"/>
    </row>
    <row r="47049" spans="2:8">
      <c r="B47049" s="2" t="s">
        <v>47497</v>
      </c>
      <c r="C47049" s="2">
        <v>33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42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10</v>
      </c>
      <c r="D47055" s="2" t="s">
        <v>457</v>
      </c>
      <c r="E47055" s="2"/>
      <c r="F47055" s="2"/>
      <c r="G47055" s="2"/>
      <c r="H47055" s="2"/>
    </row>
    <row r="47056" spans="2:8">
      <c r="B47056" s="2" t="s">
        <v>47504</v>
      </c>
      <c r="C47056" s="2">
        <v>20</v>
      </c>
      <c r="D47056" s="2" t="s">
        <v>457</v>
      </c>
      <c r="E47056" s="2"/>
      <c r="F47056" s="2"/>
      <c r="G47056" s="2"/>
      <c r="H47056" s="2"/>
    </row>
    <row r="47057" spans="2:8">
      <c r="B47057" s="2" t="s">
        <v>47505</v>
      </c>
      <c r="C47057" s="2">
        <v>23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47506</v>
      </c>
      <c r="C47058" s="2">
        <v>22</v>
      </c>
      <c r="D47058" s="2" t="s">
        <v>457</v>
      </c>
      <c r="E47058" s="2"/>
      <c r="F47058" s="2"/>
      <c r="G47058" s="2"/>
      <c r="H47058" s="2"/>
    </row>
    <row r="47059" spans="2:8">
      <c r="B47059" s="2" t="s">
        <v>47507</v>
      </c>
      <c r="C47059" s="2">
        <v>21</v>
      </c>
      <c r="D47059" s="2" t="s">
        <v>457</v>
      </c>
      <c r="E47059" s="2"/>
      <c r="F47059" s="2"/>
      <c r="G47059" s="2"/>
      <c r="H47059" s="2"/>
    </row>
    <row r="47060" spans="2:8">
      <c r="B47060" s="2" t="s">
        <v>47508</v>
      </c>
      <c r="C47060" s="2">
        <v>17</v>
      </c>
      <c r="D47060" s="2" t="s">
        <v>457</v>
      </c>
      <c r="E47060" s="2"/>
      <c r="F47060" s="2"/>
      <c r="G47060" s="2"/>
      <c r="H47060" s="2"/>
    </row>
    <row r="47061" spans="2:8">
      <c r="B47061" s="2" t="s">
        <v>47509</v>
      </c>
      <c r="C47061" s="2">
        <v>21</v>
      </c>
      <c r="D47061" s="2" t="s">
        <v>457</v>
      </c>
      <c r="E47061" s="2"/>
      <c r="F47061" s="2"/>
      <c r="G47061" s="2"/>
      <c r="H47061" s="2"/>
    </row>
    <row r="47062" spans="2:8">
      <c r="B47062" s="2" t="s">
        <v>47510</v>
      </c>
      <c r="C47062" s="2">
        <v>32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17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457</v>
      </c>
      <c r="E47068" s="2"/>
      <c r="F47068" s="2"/>
      <c r="G47068" s="2"/>
      <c r="H47068" s="2"/>
    </row>
    <row r="47069" spans="2:8">
      <c r="B47069" s="2" t="s">
        <v>47517</v>
      </c>
      <c r="C47069" s="2">
        <v>25</v>
      </c>
      <c r="D47069" s="2" t="s">
        <v>457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457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47520</v>
      </c>
      <c r="C47072" s="2">
        <v>22</v>
      </c>
      <c r="D47072" s="2" t="s">
        <v>457</v>
      </c>
      <c r="E47072" s="2"/>
      <c r="F47072" s="2"/>
      <c r="G47072" s="2"/>
      <c r="H47072" s="2"/>
    </row>
    <row r="47073" spans="2:8">
      <c r="B47073" s="2" t="s">
        <v>47521</v>
      </c>
      <c r="C47073" s="2">
        <v>22</v>
      </c>
      <c r="D47073" s="2" t="s">
        <v>457</v>
      </c>
      <c r="E47073" s="2"/>
      <c r="F47073" s="2"/>
      <c r="G47073" s="2"/>
      <c r="H47073" s="2"/>
    </row>
    <row r="47074" spans="2:8">
      <c r="B47074" s="2" t="s">
        <v>47522</v>
      </c>
      <c r="C47074" s="2">
        <v>32</v>
      </c>
      <c r="D47074" s="2" t="s">
        <v>457</v>
      </c>
      <c r="E47074" s="2"/>
      <c r="F47074" s="2"/>
      <c r="G47074" s="2"/>
      <c r="H47074" s="2"/>
    </row>
    <row r="47075" spans="2:8">
      <c r="B47075" s="2" t="s">
        <v>47523</v>
      </c>
      <c r="C47075" s="2">
        <v>32</v>
      </c>
      <c r="D47075" s="2" t="s">
        <v>457</v>
      </c>
      <c r="E47075" s="2"/>
      <c r="F47075" s="2"/>
      <c r="G47075" s="2"/>
      <c r="H47075" s="2"/>
    </row>
    <row r="47076" spans="2:8">
      <c r="B47076" s="2" t="s">
        <v>47524</v>
      </c>
      <c r="C47076" s="2">
        <v>31</v>
      </c>
      <c r="D47076" s="2" t="s">
        <v>457</v>
      </c>
      <c r="E47076" s="2"/>
      <c r="F47076" s="2"/>
      <c r="G47076" s="2"/>
      <c r="H47076" s="2"/>
    </row>
    <row r="47077" spans="2:8">
      <c r="B47077" s="2" t="s">
        <v>47525</v>
      </c>
      <c r="C47077" s="2">
        <v>31</v>
      </c>
      <c r="D47077" s="2" t="s">
        <v>457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457</v>
      </c>
      <c r="E47078" s="2"/>
      <c r="F47078" s="2"/>
      <c r="G47078" s="2"/>
      <c r="H47078" s="2"/>
    </row>
    <row r="47079" spans="2:8">
      <c r="B47079" s="2" t="s">
        <v>47527</v>
      </c>
      <c r="C47079" s="2">
        <v>28</v>
      </c>
      <c r="D47079" s="2" t="s">
        <v>457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457</v>
      </c>
      <c r="E47080" s="2"/>
      <c r="F47080" s="2"/>
      <c r="G47080" s="2"/>
      <c r="H47080" s="2"/>
    </row>
    <row r="47081" spans="2:8">
      <c r="B47081" s="2" t="s">
        <v>47529</v>
      </c>
      <c r="C47081" s="2">
        <v>36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7</v>
      </c>
      <c r="D47086" s="2" t="s">
        <v>457</v>
      </c>
      <c r="E47086" s="2"/>
      <c r="F47086" s="2"/>
      <c r="G47086" s="2"/>
      <c r="H47086" s="2"/>
    </row>
    <row r="47087" spans="2:8">
      <c r="B47087" s="2" t="s">
        <v>47535</v>
      </c>
      <c r="C47087" s="2">
        <v>13</v>
      </c>
      <c r="D47087" s="2" t="s">
        <v>457</v>
      </c>
      <c r="E47087" s="2"/>
      <c r="F47087" s="2"/>
      <c r="G47087" s="2"/>
      <c r="H47087" s="2"/>
    </row>
    <row r="47088" spans="2:8">
      <c r="B47088" s="2" t="s">
        <v>47536</v>
      </c>
      <c r="C47088" s="2">
        <v>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13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16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18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38</v>
      </c>
      <c r="D47096" s="2" t="s">
        <v>457</v>
      </c>
      <c r="E47096" s="2"/>
      <c r="F47096" s="2"/>
      <c r="G47096" s="2"/>
      <c r="H47096" s="2"/>
    </row>
    <row r="47097" spans="2:8">
      <c r="B47097" s="2" t="s">
        <v>47545</v>
      </c>
      <c r="C47097" s="2">
        <v>40</v>
      </c>
      <c r="D47097" s="2" t="s">
        <v>457</v>
      </c>
      <c r="E47097" s="2"/>
      <c r="F47097" s="2"/>
      <c r="G47097" s="2"/>
      <c r="H47097" s="2"/>
    </row>
    <row r="47098" spans="2:8">
      <c r="B47098" s="2" t="s">
        <v>47546</v>
      </c>
      <c r="C47098" s="2">
        <v>38</v>
      </c>
      <c r="D47098" s="2" t="s">
        <v>457</v>
      </c>
      <c r="E47098" s="2"/>
      <c r="F47098" s="2"/>
      <c r="G47098" s="2"/>
      <c r="H47098" s="2"/>
    </row>
    <row r="47099" spans="2:8">
      <c r="B47099" s="2" t="s">
        <v>47547</v>
      </c>
      <c r="C47099" s="2">
        <v>38</v>
      </c>
      <c r="D47099" s="2" t="s">
        <v>457</v>
      </c>
      <c r="E47099" s="2"/>
      <c r="F47099" s="2"/>
      <c r="G47099" s="2"/>
      <c r="H47099" s="2"/>
    </row>
    <row r="47100" spans="2:8">
      <c r="B47100" s="2" t="s">
        <v>47548</v>
      </c>
      <c r="C47100" s="2">
        <v>37</v>
      </c>
      <c r="D47100" s="2" t="s">
        <v>457</v>
      </c>
      <c r="E47100" s="2"/>
      <c r="F47100" s="2"/>
      <c r="G47100" s="2"/>
      <c r="H47100" s="2"/>
    </row>
    <row r="47101" spans="2:8">
      <c r="B47101" s="2" t="s">
        <v>47549</v>
      </c>
      <c r="C47101" s="2">
        <v>33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457</v>
      </c>
      <c r="E47107" s="2"/>
      <c r="F47107" s="2"/>
      <c r="G47107" s="2"/>
      <c r="H47107" s="2"/>
    </row>
    <row r="47108" spans="2:8">
      <c r="B47108" s="2" t="s">
        <v>47556</v>
      </c>
      <c r="C47108" s="2">
        <v>25</v>
      </c>
      <c r="D47108" s="2" t="s">
        <v>457</v>
      </c>
      <c r="E47108" s="2"/>
      <c r="F47108" s="2"/>
      <c r="G47108" s="2"/>
      <c r="H47108" s="2"/>
    </row>
    <row r="47109" spans="2:8">
      <c r="B47109" s="2" t="s">
        <v>47557</v>
      </c>
      <c r="C47109" s="2">
        <v>23</v>
      </c>
      <c r="D47109" s="2" t="s">
        <v>457</v>
      </c>
      <c r="E47109" s="2"/>
      <c r="F47109" s="2"/>
      <c r="G47109" s="2"/>
      <c r="H47109" s="2"/>
    </row>
    <row r="47110" spans="2:8">
      <c r="B47110" s="2" t="s">
        <v>47558</v>
      </c>
      <c r="C47110" s="2">
        <v>22</v>
      </c>
      <c r="D47110" s="2" t="s">
        <v>457</v>
      </c>
      <c r="E47110" s="2"/>
      <c r="F47110" s="2"/>
      <c r="G47110" s="2"/>
      <c r="H47110" s="2"/>
    </row>
    <row r="47111" spans="2:8">
      <c r="B47111" s="2" t="s">
        <v>47559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29</v>
      </c>
      <c r="D47117" s="2" t="s">
        <v>457</v>
      </c>
      <c r="E47117" s="2"/>
      <c r="F47117" s="2"/>
      <c r="G47117" s="2"/>
      <c r="H47117" s="2"/>
    </row>
    <row r="47118" spans="2:8">
      <c r="B47118" s="2" t="s">
        <v>47566</v>
      </c>
      <c r="C47118" s="2">
        <v>29</v>
      </c>
      <c r="D47118" s="2" t="s">
        <v>457</v>
      </c>
      <c r="E47118" s="2"/>
      <c r="F47118" s="2"/>
      <c r="G47118" s="2"/>
      <c r="H47118" s="2"/>
    </row>
    <row r="47119" spans="2:8">
      <c r="B47119" s="2" t="s">
        <v>47567</v>
      </c>
      <c r="C47119" s="2">
        <v>28</v>
      </c>
      <c r="D47119" s="2" t="s">
        <v>457</v>
      </c>
      <c r="E47119" s="2"/>
      <c r="F47119" s="2"/>
      <c r="G47119" s="2"/>
      <c r="H47119" s="2"/>
    </row>
    <row r="47120" spans="2:8">
      <c r="B47120" s="2" t="s">
        <v>47568</v>
      </c>
      <c r="C47120" s="2">
        <v>27</v>
      </c>
      <c r="D47120" s="2" t="s">
        <v>457</v>
      </c>
      <c r="E47120" s="2"/>
      <c r="F47120" s="2"/>
      <c r="G47120" s="2"/>
      <c r="H47120" s="2"/>
    </row>
    <row r="47121" spans="2:8">
      <c r="B47121" s="2" t="s">
        <v>47569</v>
      </c>
      <c r="C47121" s="2">
        <v>28</v>
      </c>
      <c r="D47121" s="2" t="s">
        <v>457</v>
      </c>
      <c r="E47121" s="2"/>
      <c r="F47121" s="2"/>
      <c r="G47121" s="2"/>
      <c r="H47121" s="2"/>
    </row>
    <row r="47122" spans="2:8">
      <c r="B47122" s="2" t="s">
        <v>47570</v>
      </c>
      <c r="C47122" s="2">
        <v>26</v>
      </c>
      <c r="D47122" s="2" t="s">
        <v>457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21</v>
      </c>
      <c r="D47127" s="2" t="s">
        <v>457</v>
      </c>
      <c r="E47127" s="2"/>
      <c r="F47127" s="2"/>
      <c r="G47127" s="2"/>
      <c r="H47127" s="2"/>
    </row>
    <row r="47128" spans="2:8">
      <c r="B47128" s="2" t="s">
        <v>47576</v>
      </c>
      <c r="C47128" s="2">
        <v>25</v>
      </c>
      <c r="D47128" s="2" t="s">
        <v>457</v>
      </c>
      <c r="E47128" s="2"/>
      <c r="F47128" s="2"/>
      <c r="G47128" s="2"/>
      <c r="H47128" s="2"/>
    </row>
    <row r="47129" spans="2:8">
      <c r="B47129" s="2" t="s">
        <v>47577</v>
      </c>
      <c r="C47129" s="2">
        <v>26</v>
      </c>
      <c r="D47129" s="2" t="s">
        <v>457</v>
      </c>
      <c r="E47129" s="2"/>
      <c r="F47129" s="2"/>
      <c r="G47129" s="2"/>
      <c r="H47129" s="2"/>
    </row>
    <row r="47130" spans="2:8">
      <c r="B47130" s="2" t="s">
        <v>47578</v>
      </c>
      <c r="C47130" s="2">
        <v>27</v>
      </c>
      <c r="D47130" s="2" t="s">
        <v>457</v>
      </c>
      <c r="E47130" s="2"/>
      <c r="F47130" s="2"/>
      <c r="G47130" s="2"/>
      <c r="H47130" s="2"/>
    </row>
    <row r="47131" spans="2:8">
      <c r="B47131" s="2" t="s">
        <v>47579</v>
      </c>
      <c r="C47131" s="2">
        <v>27</v>
      </c>
      <c r="D47131" s="2" t="s">
        <v>457</v>
      </c>
      <c r="E47131" s="2"/>
      <c r="F47131" s="2"/>
      <c r="G47131" s="2"/>
      <c r="H47131" s="2"/>
    </row>
    <row r="47132" spans="2:8">
      <c r="B47132" s="2" t="s">
        <v>47580</v>
      </c>
      <c r="C47132" s="2">
        <v>25</v>
      </c>
      <c r="D47132" s="2" t="s">
        <v>457</v>
      </c>
      <c r="E47132" s="2"/>
      <c r="F47132" s="2"/>
      <c r="G47132" s="2"/>
      <c r="H47132" s="2"/>
    </row>
    <row r="47133" spans="2:8">
      <c r="B47133" s="2" t="s">
        <v>47581</v>
      </c>
      <c r="C47133" s="2">
        <v>20</v>
      </c>
      <c r="D47133" s="2" t="s">
        <v>457</v>
      </c>
      <c r="E47133" s="2"/>
      <c r="F47133" s="2"/>
      <c r="G47133" s="2"/>
      <c r="H47133" s="2"/>
    </row>
    <row r="47134" spans="2:8">
      <c r="B47134" s="2" t="s">
        <v>47582</v>
      </c>
      <c r="C47134" s="2">
        <v>22</v>
      </c>
      <c r="D47134" s="2" t="s">
        <v>457</v>
      </c>
      <c r="E47134" s="2"/>
      <c r="F47134" s="2"/>
      <c r="G47134" s="2"/>
      <c r="H47134" s="2"/>
    </row>
    <row r="47135" spans="2:8">
      <c r="B47135" s="2" t="s">
        <v>47583</v>
      </c>
      <c r="C47135" s="2">
        <v>24</v>
      </c>
      <c r="D47135" s="2" t="s">
        <v>457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457</v>
      </c>
      <c r="E47136" s="2"/>
      <c r="F47136" s="2"/>
      <c r="G47136" s="2"/>
      <c r="H47136" s="2"/>
    </row>
    <row r="47137" spans="2:8">
      <c r="B47137" s="2" t="s">
        <v>47585</v>
      </c>
      <c r="C47137" s="2">
        <v>27</v>
      </c>
      <c r="D47137" s="2" t="s">
        <v>457</v>
      </c>
      <c r="E47137" s="2"/>
      <c r="F47137" s="2"/>
      <c r="G47137" s="2"/>
      <c r="H47137" s="2"/>
    </row>
    <row r="47138" spans="2:8">
      <c r="B47138" s="2" t="s">
        <v>47586</v>
      </c>
      <c r="C47138" s="2">
        <v>27</v>
      </c>
      <c r="D47138" s="2" t="s">
        <v>457</v>
      </c>
      <c r="E47138" s="2"/>
      <c r="F47138" s="2"/>
      <c r="G47138" s="2"/>
      <c r="H47138" s="2"/>
    </row>
    <row r="47139" spans="2:8">
      <c r="B47139" s="2" t="s">
        <v>47587</v>
      </c>
      <c r="C47139" s="2">
        <v>29</v>
      </c>
      <c r="D47139" s="2" t="s">
        <v>457</v>
      </c>
      <c r="E47139" s="2"/>
      <c r="F47139" s="2"/>
      <c r="G47139" s="2"/>
      <c r="H47139" s="2"/>
    </row>
    <row r="47140" spans="2:8">
      <c r="B47140" s="2" t="s">
        <v>47588</v>
      </c>
      <c r="C47140" s="2">
        <v>31</v>
      </c>
      <c r="D47140" s="2" t="s">
        <v>457</v>
      </c>
      <c r="E47140" s="2"/>
      <c r="F47140" s="2"/>
      <c r="G47140" s="2"/>
      <c r="H47140" s="2"/>
    </row>
    <row r="47141" spans="2:8">
      <c r="B47141" s="2" t="s">
        <v>47589</v>
      </c>
      <c r="C47141" s="2">
        <v>31</v>
      </c>
      <c r="D47141" s="2" t="s">
        <v>457</v>
      </c>
      <c r="E47141" s="2"/>
      <c r="F47141" s="2"/>
      <c r="G47141" s="2"/>
      <c r="H47141" s="2"/>
    </row>
    <row r="47142" spans="2:8">
      <c r="B47142" s="2" t="s">
        <v>47590</v>
      </c>
      <c r="C47142" s="2">
        <v>31</v>
      </c>
      <c r="D47142" s="2" t="s">
        <v>457</v>
      </c>
      <c r="E47142" s="2"/>
      <c r="F47142" s="2"/>
      <c r="G47142" s="2"/>
      <c r="H47142" s="2"/>
    </row>
    <row r="47143" spans="2:8">
      <c r="B47143" s="2" t="s">
        <v>47591</v>
      </c>
      <c r="C47143" s="2">
        <v>31</v>
      </c>
      <c r="D47143" s="2" t="s">
        <v>457</v>
      </c>
      <c r="E47143" s="2"/>
      <c r="F47143" s="2"/>
      <c r="G47143" s="2"/>
      <c r="H47143" s="2"/>
    </row>
    <row r="47144" spans="2:8">
      <c r="B47144" s="2" t="s">
        <v>47592</v>
      </c>
      <c r="C47144" s="2">
        <v>29</v>
      </c>
      <c r="D47144" s="2" t="s">
        <v>457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457</v>
      </c>
      <c r="E47145" s="2"/>
      <c r="F47145" s="2"/>
      <c r="G47145" s="2"/>
      <c r="H47145" s="2"/>
    </row>
    <row r="47146" spans="2:8">
      <c r="B47146" s="2" t="s">
        <v>47594</v>
      </c>
      <c r="C47146" s="2">
        <v>33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27</v>
      </c>
      <c r="D47167" s="2" t="s">
        <v>457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457</v>
      </c>
      <c r="E47168" s="2"/>
      <c r="F47168" s="2"/>
      <c r="G47168" s="2"/>
      <c r="H47168" s="2"/>
    </row>
    <row r="47169" spans="2:8">
      <c r="B47169" s="2" t="s">
        <v>47617</v>
      </c>
      <c r="C47169" s="2">
        <v>24</v>
      </c>
      <c r="D47169" s="2" t="s">
        <v>457</v>
      </c>
      <c r="E47169" s="2"/>
      <c r="F47169" s="2"/>
      <c r="G47169" s="2"/>
      <c r="H47169" s="2"/>
    </row>
    <row r="47170" spans="2:8">
      <c r="B47170" s="2" t="s">
        <v>47618</v>
      </c>
      <c r="C47170" s="2">
        <v>36</v>
      </c>
      <c r="D47170" s="2" t="s">
        <v>457</v>
      </c>
      <c r="E47170" s="2"/>
      <c r="F47170" s="2"/>
      <c r="G47170" s="2"/>
      <c r="H47170" s="2"/>
    </row>
    <row r="47171" spans="2:8">
      <c r="B47171" s="2" t="s">
        <v>47619</v>
      </c>
      <c r="C47171" s="2">
        <v>36</v>
      </c>
      <c r="D47171" s="2" t="s">
        <v>457</v>
      </c>
      <c r="E47171" s="2"/>
      <c r="F47171" s="2"/>
      <c r="G47171" s="2"/>
      <c r="H47171" s="2"/>
    </row>
    <row r="47172" spans="2:8">
      <c r="B47172" s="2" t="s">
        <v>47620</v>
      </c>
      <c r="C47172" s="2">
        <v>34</v>
      </c>
      <c r="D47172" s="2" t="s">
        <v>457</v>
      </c>
      <c r="E47172" s="2"/>
      <c r="F47172" s="2"/>
      <c r="G47172" s="2"/>
      <c r="H47172" s="2"/>
    </row>
    <row r="47173" spans="2:8">
      <c r="B47173" s="2" t="s">
        <v>47621</v>
      </c>
      <c r="C47173" s="2">
        <v>31</v>
      </c>
      <c r="D47173" s="2" t="s">
        <v>457</v>
      </c>
      <c r="E47173" s="2"/>
      <c r="F47173" s="2"/>
      <c r="G47173" s="2"/>
      <c r="H47173" s="2"/>
    </row>
    <row r="47174" spans="2:8">
      <c r="B47174" s="2" t="s">
        <v>47622</v>
      </c>
      <c r="C47174" s="2">
        <v>21</v>
      </c>
      <c r="D47174" s="2" t="s">
        <v>457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457</v>
      </c>
      <c r="E47175" s="2"/>
      <c r="F47175" s="2"/>
      <c r="G47175" s="2"/>
      <c r="H47175" s="2"/>
    </row>
    <row r="47176" spans="2:8">
      <c r="B47176" s="2" t="s">
        <v>47624</v>
      </c>
      <c r="C47176" s="2">
        <v>25</v>
      </c>
      <c r="D47176" s="2" t="s">
        <v>457</v>
      </c>
      <c r="E47176" s="2"/>
      <c r="F47176" s="2"/>
      <c r="G47176" s="2"/>
      <c r="H47176" s="2"/>
    </row>
    <row r="47177" spans="2:8">
      <c r="B47177" s="2" t="s">
        <v>47625</v>
      </c>
      <c r="C47177" s="2">
        <v>22</v>
      </c>
      <c r="D47177" s="2" t="s">
        <v>457</v>
      </c>
      <c r="E47177" s="2"/>
      <c r="F47177" s="2"/>
      <c r="G47177" s="2"/>
      <c r="H47177" s="2"/>
    </row>
    <row r="47178" spans="2:8">
      <c r="B47178" s="2" t="s">
        <v>47626</v>
      </c>
      <c r="C47178" s="2">
        <v>15</v>
      </c>
      <c r="D47178" s="2" t="s">
        <v>457</v>
      </c>
      <c r="E47178" s="2"/>
      <c r="F47178" s="2"/>
      <c r="G47178" s="2"/>
      <c r="H47178" s="2"/>
    </row>
    <row r="47179" spans="2:8">
      <c r="B47179" s="2" t="s">
        <v>47627</v>
      </c>
      <c r="C47179" s="2">
        <v>10</v>
      </c>
      <c r="D47179" s="2" t="s">
        <v>457</v>
      </c>
      <c r="E47179" s="2"/>
      <c r="F47179" s="2"/>
      <c r="G47179" s="2"/>
      <c r="H47179" s="2"/>
    </row>
    <row r="47180" spans="2:8">
      <c r="B47180" s="2" t="s">
        <v>47628</v>
      </c>
      <c r="C47180" s="2">
        <v>12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18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17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16</v>
      </c>
      <c r="D47187" s="2" t="s">
        <v>457</v>
      </c>
      <c r="E47187" s="2"/>
      <c r="F47187" s="2"/>
      <c r="G47187" s="2"/>
      <c r="H47187" s="2"/>
    </row>
    <row r="47188" spans="2:8">
      <c r="B47188" s="2" t="s">
        <v>47636</v>
      </c>
      <c r="C47188" s="2">
        <v>11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11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10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11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10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37</v>
      </c>
      <c r="D47198" s="2" t="s">
        <v>457</v>
      </c>
      <c r="E47198" s="2"/>
      <c r="F47198" s="2"/>
      <c r="G47198" s="2"/>
      <c r="H47198" s="2"/>
    </row>
    <row r="47199" spans="2:8">
      <c r="B47199" s="2" t="s">
        <v>47647</v>
      </c>
      <c r="C47199" s="2">
        <v>37</v>
      </c>
      <c r="D47199" s="2" t="s">
        <v>457</v>
      </c>
      <c r="E47199" s="2"/>
      <c r="F47199" s="2"/>
      <c r="G47199" s="2"/>
      <c r="H47199" s="2"/>
    </row>
    <row r="47200" spans="2:8">
      <c r="B47200" s="2" t="s">
        <v>47648</v>
      </c>
      <c r="C47200" s="2">
        <v>35</v>
      </c>
      <c r="D47200" s="2" t="s">
        <v>457</v>
      </c>
      <c r="E47200" s="2"/>
      <c r="F47200" s="2"/>
      <c r="G47200" s="2"/>
      <c r="H47200" s="2"/>
    </row>
    <row r="47201" spans="2:8">
      <c r="B47201" s="2" t="s">
        <v>47649</v>
      </c>
      <c r="C47201" s="2">
        <v>33</v>
      </c>
      <c r="D47201" s="2" t="s">
        <v>457</v>
      </c>
      <c r="E47201" s="2"/>
      <c r="F47201" s="2"/>
      <c r="G47201" s="2"/>
      <c r="H47201" s="2"/>
    </row>
    <row r="47202" spans="2:8">
      <c r="B47202" s="2" t="s">
        <v>47650</v>
      </c>
      <c r="C47202" s="2">
        <v>32</v>
      </c>
      <c r="D47202" s="2" t="s">
        <v>457</v>
      </c>
      <c r="E47202" s="2"/>
      <c r="F47202" s="2"/>
      <c r="G47202" s="2"/>
      <c r="H47202" s="2"/>
    </row>
    <row r="47203" spans="2:8">
      <c r="B47203" s="2" t="s">
        <v>47651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22</v>
      </c>
      <c r="D47208" s="2" t="s">
        <v>457</v>
      </c>
      <c r="E47208" s="2"/>
      <c r="F47208" s="2"/>
      <c r="G47208" s="2"/>
      <c r="H47208" s="2"/>
    </row>
    <row r="47209" spans="2:8">
      <c r="B47209" s="2" t="s">
        <v>47657</v>
      </c>
      <c r="C47209" s="2">
        <v>24</v>
      </c>
      <c r="D47209" s="2" t="s">
        <v>457</v>
      </c>
      <c r="E47209" s="2"/>
      <c r="F47209" s="2"/>
      <c r="G47209" s="2"/>
      <c r="H47209" s="2"/>
    </row>
    <row r="47210" spans="2:8">
      <c r="B47210" s="2" t="s">
        <v>47658</v>
      </c>
      <c r="C47210" s="2">
        <v>25</v>
      </c>
      <c r="D47210" s="2" t="s">
        <v>457</v>
      </c>
      <c r="E47210" s="2"/>
      <c r="F47210" s="2"/>
      <c r="G47210" s="2"/>
      <c r="H47210" s="2"/>
    </row>
    <row r="47211" spans="2:8">
      <c r="B47211" s="2" t="s">
        <v>47659</v>
      </c>
      <c r="C47211" s="2">
        <v>25</v>
      </c>
      <c r="D47211" s="2" t="s">
        <v>457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457</v>
      </c>
      <c r="E47212" s="2"/>
      <c r="F47212" s="2"/>
      <c r="G47212" s="2"/>
      <c r="H47212" s="2"/>
    </row>
    <row r="47213" spans="2:8">
      <c r="B47213" s="2" t="s">
        <v>47661</v>
      </c>
      <c r="C47213" s="2">
        <v>21</v>
      </c>
      <c r="D47213" s="2" t="s">
        <v>457</v>
      </c>
      <c r="E47213" s="2"/>
      <c r="F47213" s="2"/>
      <c r="G47213" s="2"/>
      <c r="H47213" s="2"/>
    </row>
    <row r="47214" spans="2:8">
      <c r="B47214" s="2" t="s">
        <v>47662</v>
      </c>
      <c r="C47214" s="2">
        <v>20</v>
      </c>
      <c r="D47214" s="2" t="s">
        <v>457</v>
      </c>
      <c r="E47214" s="2"/>
      <c r="F47214" s="2"/>
      <c r="G47214" s="2"/>
      <c r="H47214" s="2"/>
    </row>
    <row r="47215" spans="2:8">
      <c r="B47215" s="2" t="s">
        <v>47663</v>
      </c>
      <c r="C47215" s="2">
        <v>20</v>
      </c>
      <c r="D47215" s="2" t="s">
        <v>457</v>
      </c>
      <c r="E47215" s="2"/>
      <c r="F47215" s="2"/>
      <c r="G47215" s="2"/>
      <c r="H47215" s="2"/>
    </row>
    <row r="47216" spans="2:8">
      <c r="B47216" s="2" t="s">
        <v>47664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33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18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12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19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30</v>
      </c>
      <c r="D47226" s="2" t="s">
        <v>457</v>
      </c>
      <c r="E47226" s="2"/>
      <c r="F47226" s="2"/>
      <c r="G47226" s="2"/>
      <c r="H47226" s="2"/>
    </row>
    <row r="47227" spans="2:8">
      <c r="B47227" s="2" t="s">
        <v>47675</v>
      </c>
      <c r="C47227" s="2">
        <v>32</v>
      </c>
      <c r="D47227" s="2" t="s">
        <v>457</v>
      </c>
      <c r="E47227" s="2"/>
      <c r="F47227" s="2"/>
      <c r="G47227" s="2"/>
      <c r="H47227" s="2"/>
    </row>
    <row r="47228" spans="2:8">
      <c r="B47228" s="2" t="s">
        <v>47676</v>
      </c>
      <c r="C47228" s="2">
        <v>32</v>
      </c>
      <c r="D47228" s="2" t="s">
        <v>457</v>
      </c>
      <c r="E47228" s="2"/>
      <c r="F47228" s="2"/>
      <c r="G47228" s="2"/>
      <c r="H47228" s="2"/>
    </row>
    <row r="47229" spans="2:8">
      <c r="B47229" s="2" t="s">
        <v>47677</v>
      </c>
      <c r="C47229" s="2">
        <v>29</v>
      </c>
      <c r="D47229" s="2" t="s">
        <v>457</v>
      </c>
      <c r="E47229" s="2"/>
      <c r="F47229" s="2"/>
      <c r="G47229" s="2"/>
      <c r="H47229" s="2"/>
    </row>
    <row r="47230" spans="2:8">
      <c r="B47230" s="2" t="s">
        <v>47678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12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23</v>
      </c>
      <c r="D47235" s="2" t="s">
        <v>457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457</v>
      </c>
      <c r="E47236" s="2"/>
      <c r="F47236" s="2"/>
      <c r="G47236" s="2"/>
      <c r="H47236" s="2"/>
    </row>
    <row r="47237" spans="2:8">
      <c r="B47237" s="2" t="s">
        <v>47685</v>
      </c>
      <c r="C47237" s="2">
        <v>29</v>
      </c>
      <c r="D47237" s="2" t="s">
        <v>457</v>
      </c>
      <c r="E47237" s="2"/>
      <c r="F47237" s="2"/>
      <c r="G47237" s="2"/>
      <c r="H47237" s="2"/>
    </row>
    <row r="47238" spans="2:8">
      <c r="B47238" s="2" t="s">
        <v>47686</v>
      </c>
      <c r="C47238" s="2">
        <v>15</v>
      </c>
      <c r="D47238" s="2" t="s">
        <v>457</v>
      </c>
      <c r="E47238" s="2"/>
      <c r="F47238" s="2"/>
      <c r="G47238" s="2"/>
      <c r="H47238" s="2"/>
    </row>
    <row r="47239" spans="2:8">
      <c r="B47239" s="2" t="s">
        <v>47687</v>
      </c>
      <c r="C47239" s="2">
        <v>15</v>
      </c>
      <c r="D47239" s="2" t="s">
        <v>457</v>
      </c>
      <c r="E47239" s="2"/>
      <c r="F47239" s="2"/>
      <c r="G47239" s="2"/>
      <c r="H47239" s="2"/>
    </row>
    <row r="47240" spans="2:8">
      <c r="B47240" s="2" t="s">
        <v>47688</v>
      </c>
      <c r="C47240" s="2">
        <v>15</v>
      </c>
      <c r="D47240" s="2" t="s">
        <v>457</v>
      </c>
      <c r="E47240" s="2"/>
      <c r="F47240" s="2"/>
      <c r="G47240" s="2"/>
      <c r="H47240" s="2"/>
    </row>
    <row r="47241" spans="2:8">
      <c r="B47241" s="2" t="s">
        <v>47689</v>
      </c>
      <c r="C47241" s="2">
        <v>16</v>
      </c>
      <c r="D47241" s="2" t="s">
        <v>457</v>
      </c>
      <c r="E47241" s="2"/>
      <c r="F47241" s="2"/>
      <c r="G47241" s="2"/>
      <c r="H47241" s="2"/>
    </row>
    <row r="47242" spans="2:8">
      <c r="B47242" s="2" t="s">
        <v>47690</v>
      </c>
      <c r="C47242" s="2">
        <v>15</v>
      </c>
      <c r="D47242" s="2" t="s">
        <v>457</v>
      </c>
      <c r="E47242" s="2"/>
      <c r="F47242" s="2"/>
      <c r="G47242" s="2"/>
      <c r="H47242" s="2"/>
    </row>
    <row r="47243" spans="2:8">
      <c r="B47243" s="2" t="s">
        <v>47691</v>
      </c>
      <c r="C47243" s="2">
        <v>14</v>
      </c>
      <c r="D47243" s="2" t="s">
        <v>457</v>
      </c>
      <c r="E47243" s="2"/>
      <c r="F47243" s="2"/>
      <c r="G47243" s="2"/>
      <c r="H47243" s="2"/>
    </row>
    <row r="47244" spans="2:8">
      <c r="B47244" s="2" t="s">
        <v>47692</v>
      </c>
      <c r="C47244" s="2">
        <v>15</v>
      </c>
      <c r="D47244" s="2" t="s">
        <v>457</v>
      </c>
      <c r="E47244" s="2"/>
      <c r="F47244" s="2"/>
      <c r="G47244" s="2"/>
      <c r="H47244" s="2"/>
    </row>
    <row r="47245" spans="2:8">
      <c r="B47245" s="2" t="s">
        <v>47693</v>
      </c>
      <c r="C47245" s="2">
        <v>12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47694</v>
      </c>
      <c r="C47246" s="2">
        <v>10</v>
      </c>
      <c r="D47246" s="2" t="s">
        <v>457</v>
      </c>
      <c r="E47246" s="2"/>
      <c r="F47246" s="2"/>
      <c r="G47246" s="2"/>
      <c r="H47246" s="2"/>
    </row>
    <row r="47247" spans="2:8">
      <c r="B47247" s="2" t="s">
        <v>47695</v>
      </c>
      <c r="C47247" s="2">
        <v>9</v>
      </c>
      <c r="D47247" s="2" t="s">
        <v>457</v>
      </c>
      <c r="E47247" s="2"/>
      <c r="F47247" s="2"/>
      <c r="G47247" s="2"/>
      <c r="H47247" s="2"/>
    </row>
    <row r="47248" spans="2:8">
      <c r="B47248" s="2" t="s">
        <v>47696</v>
      </c>
      <c r="C47248" s="2">
        <v>8</v>
      </c>
      <c r="D47248" s="2" t="s">
        <v>457</v>
      </c>
      <c r="E47248" s="2"/>
      <c r="F47248" s="2"/>
      <c r="G47248" s="2"/>
      <c r="H47248" s="2"/>
    </row>
    <row r="47249" spans="2:8">
      <c r="B47249" s="2" t="s">
        <v>47697</v>
      </c>
      <c r="C47249" s="2">
        <v>10</v>
      </c>
      <c r="D47249" s="2" t="s">
        <v>457</v>
      </c>
      <c r="E47249" s="2"/>
      <c r="F47249" s="2"/>
      <c r="G47249" s="2"/>
      <c r="H47249" s="2"/>
    </row>
    <row r="47250" spans="2:8">
      <c r="B47250" s="2" t="s">
        <v>47698</v>
      </c>
      <c r="C47250" s="2">
        <v>11</v>
      </c>
      <c r="D47250" s="2" t="s">
        <v>457</v>
      </c>
      <c r="E47250" s="2"/>
      <c r="F47250" s="2"/>
      <c r="G47250" s="2"/>
      <c r="H47250" s="2"/>
    </row>
    <row r="47251" spans="2:8">
      <c r="B47251" s="2" t="s">
        <v>47699</v>
      </c>
      <c r="C47251" s="2">
        <v>30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16</v>
      </c>
      <c r="D47256" s="2" t="s">
        <v>457</v>
      </c>
      <c r="E47256" s="2"/>
      <c r="F47256" s="2"/>
      <c r="G47256" s="2"/>
      <c r="H47256" s="2"/>
    </row>
    <row r="47257" spans="2:8">
      <c r="B47257" s="2" t="s">
        <v>47705</v>
      </c>
      <c r="C47257" s="2">
        <v>16</v>
      </c>
      <c r="D47257" s="2" t="s">
        <v>457</v>
      </c>
      <c r="E47257" s="2"/>
      <c r="F47257" s="2"/>
      <c r="G47257" s="2"/>
      <c r="H47257" s="2"/>
    </row>
    <row r="47258" spans="2:8">
      <c r="B47258" s="2" t="s">
        <v>47706</v>
      </c>
      <c r="C47258" s="2">
        <v>16</v>
      </c>
      <c r="D47258" s="2" t="s">
        <v>457</v>
      </c>
      <c r="E47258" s="2"/>
      <c r="F47258" s="2"/>
      <c r="G47258" s="2"/>
      <c r="H47258" s="2"/>
    </row>
    <row r="47259" spans="2:8">
      <c r="B47259" s="2" t="s">
        <v>47707</v>
      </c>
      <c r="C47259" s="2">
        <v>16</v>
      </c>
      <c r="D47259" s="2" t="s">
        <v>457</v>
      </c>
      <c r="E47259" s="2"/>
      <c r="F47259" s="2"/>
      <c r="G47259" s="2"/>
      <c r="H47259" s="2"/>
    </row>
    <row r="47260" spans="2:8">
      <c r="B47260" s="2" t="s">
        <v>47708</v>
      </c>
      <c r="C47260" s="2">
        <v>15</v>
      </c>
      <c r="D47260" s="2" t="s">
        <v>457</v>
      </c>
      <c r="E47260" s="2"/>
      <c r="F47260" s="2"/>
      <c r="G47260" s="2"/>
      <c r="H47260" s="2"/>
    </row>
    <row r="47261" spans="2:8">
      <c r="B47261" s="2" t="s">
        <v>47709</v>
      </c>
      <c r="C47261" s="2">
        <v>29</v>
      </c>
      <c r="D47261" s="2" t="s">
        <v>457</v>
      </c>
      <c r="E47261" s="2"/>
      <c r="F47261" s="2"/>
      <c r="G47261" s="2"/>
      <c r="H47261" s="2"/>
    </row>
    <row r="47262" spans="2:8">
      <c r="B47262" s="2" t="s">
        <v>47710</v>
      </c>
      <c r="C47262" s="2">
        <v>27</v>
      </c>
      <c r="D47262" s="2" t="s">
        <v>457</v>
      </c>
      <c r="E47262" s="2"/>
      <c r="F47262" s="2"/>
      <c r="G47262" s="2"/>
      <c r="H47262" s="2"/>
    </row>
    <row r="47263" spans="2:8">
      <c r="B47263" s="2" t="s">
        <v>47711</v>
      </c>
      <c r="C47263" s="2">
        <v>27</v>
      </c>
      <c r="D47263" s="2" t="s">
        <v>457</v>
      </c>
      <c r="E47263" s="2"/>
      <c r="F47263" s="2"/>
      <c r="G47263" s="2"/>
      <c r="H47263" s="2"/>
    </row>
    <row r="47264" spans="2:8">
      <c r="B47264" s="2" t="s">
        <v>47712</v>
      </c>
      <c r="C47264" s="2">
        <v>27</v>
      </c>
      <c r="D47264" s="2" t="s">
        <v>457</v>
      </c>
      <c r="E47264" s="2"/>
      <c r="F47264" s="2"/>
      <c r="G47264" s="2"/>
      <c r="H47264" s="2"/>
    </row>
    <row r="47265" spans="2:8">
      <c r="B47265" s="2" t="s">
        <v>47713</v>
      </c>
      <c r="C47265" s="2">
        <v>27</v>
      </c>
      <c r="D47265" s="2" t="s">
        <v>457</v>
      </c>
      <c r="E47265" s="2"/>
      <c r="F47265" s="2"/>
      <c r="G47265" s="2"/>
      <c r="H47265" s="2"/>
    </row>
    <row r="47266" spans="2:8">
      <c r="B47266" s="2" t="s">
        <v>47714</v>
      </c>
      <c r="C47266" s="2">
        <v>27</v>
      </c>
      <c r="D47266" s="2" t="s">
        <v>457</v>
      </c>
      <c r="E47266" s="2"/>
      <c r="F47266" s="2"/>
      <c r="G47266" s="2"/>
      <c r="H47266" s="2"/>
    </row>
    <row r="47267" spans="2:8">
      <c r="B47267" s="2" t="s">
        <v>47715</v>
      </c>
      <c r="C47267" s="2">
        <v>34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33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17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29</v>
      </c>
      <c r="D47276" s="2" t="s">
        <v>457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457</v>
      </c>
      <c r="E47277" s="2"/>
      <c r="F47277" s="2"/>
      <c r="G47277" s="2"/>
      <c r="H47277" s="2"/>
    </row>
    <row r="47278" spans="2:8">
      <c r="B47278" s="2" t="s">
        <v>47726</v>
      </c>
      <c r="C47278" s="2">
        <v>36</v>
      </c>
      <c r="D47278" s="2" t="s">
        <v>457</v>
      </c>
      <c r="E47278" s="2"/>
      <c r="F47278" s="2"/>
      <c r="G47278" s="2"/>
      <c r="H47278" s="2"/>
    </row>
    <row r="47279" spans="2:8">
      <c r="B47279" s="2" t="s">
        <v>47727</v>
      </c>
      <c r="C47279" s="2">
        <v>34</v>
      </c>
      <c r="D47279" s="2" t="s">
        <v>457</v>
      </c>
      <c r="E47279" s="2"/>
      <c r="F47279" s="2"/>
      <c r="G47279" s="2"/>
      <c r="H47279" s="2"/>
    </row>
    <row r="47280" spans="2:8">
      <c r="B47280" s="2" t="s">
        <v>47728</v>
      </c>
      <c r="C47280" s="2">
        <v>33</v>
      </c>
      <c r="D47280" s="2" t="s">
        <v>457</v>
      </c>
      <c r="E47280" s="2"/>
      <c r="F47280" s="2"/>
      <c r="G47280" s="2"/>
      <c r="H47280" s="2"/>
    </row>
    <row r="47281" spans="2:8">
      <c r="B47281" s="2" t="s">
        <v>47729</v>
      </c>
      <c r="C47281" s="2">
        <v>34</v>
      </c>
      <c r="D47281" s="2" t="s">
        <v>457</v>
      </c>
      <c r="E47281" s="2"/>
      <c r="F47281" s="2"/>
      <c r="G47281" s="2"/>
      <c r="H47281" s="2"/>
    </row>
    <row r="47282" spans="2:8">
      <c r="B47282" s="2" t="s">
        <v>47730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33</v>
      </c>
      <c r="D47288" s="2" t="s">
        <v>457</v>
      </c>
      <c r="E47288" s="2"/>
      <c r="F47288" s="2"/>
      <c r="G47288" s="2"/>
      <c r="H47288" s="2"/>
    </row>
    <row r="47289" spans="2:8">
      <c r="B47289" s="2" t="s">
        <v>47737</v>
      </c>
      <c r="C47289" s="2">
        <v>32</v>
      </c>
      <c r="D47289" s="2" t="s">
        <v>457</v>
      </c>
      <c r="E47289" s="2"/>
      <c r="F47289" s="2"/>
      <c r="G47289" s="2"/>
      <c r="H47289" s="2"/>
    </row>
    <row r="47290" spans="2:8">
      <c r="B47290" s="2" t="s">
        <v>47738</v>
      </c>
      <c r="C47290" s="2">
        <v>30</v>
      </c>
      <c r="D47290" s="2" t="s">
        <v>457</v>
      </c>
      <c r="E47290" s="2"/>
      <c r="F47290" s="2"/>
      <c r="G47290" s="2"/>
      <c r="H47290" s="2"/>
    </row>
    <row r="47291" spans="2:8">
      <c r="B47291" s="2" t="s">
        <v>47739</v>
      </c>
      <c r="C47291" s="2">
        <v>29</v>
      </c>
      <c r="D47291" s="2" t="s">
        <v>457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457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457</v>
      </c>
      <c r="E47293" s="2"/>
      <c r="F47293" s="2"/>
      <c r="G47293" s="2"/>
      <c r="H47293" s="2"/>
    </row>
    <row r="47294" spans="2:8">
      <c r="B47294" s="2" t="s">
        <v>47742</v>
      </c>
      <c r="C47294" s="2">
        <v>27</v>
      </c>
      <c r="D47294" s="2" t="s">
        <v>457</v>
      </c>
      <c r="E47294" s="2"/>
      <c r="F47294" s="2"/>
      <c r="G47294" s="2"/>
      <c r="H47294" s="2"/>
    </row>
    <row r="47295" spans="2:8">
      <c r="B47295" s="2" t="s">
        <v>47743</v>
      </c>
      <c r="C47295" s="2">
        <v>43</v>
      </c>
      <c r="D47295" s="2" t="s">
        <v>457</v>
      </c>
      <c r="E47295" s="2"/>
      <c r="F47295" s="2"/>
      <c r="G47295" s="2"/>
      <c r="H47295" s="2"/>
    </row>
    <row r="47296" spans="2:8">
      <c r="B47296" s="2" t="s">
        <v>47744</v>
      </c>
      <c r="C47296" s="2">
        <v>43</v>
      </c>
      <c r="D47296" s="2" t="s">
        <v>457</v>
      </c>
      <c r="E47296" s="2"/>
      <c r="F47296" s="2"/>
      <c r="G47296" s="2"/>
      <c r="H47296" s="2"/>
    </row>
    <row r="47297" spans="2:8">
      <c r="B47297" s="2" t="s">
        <v>47745</v>
      </c>
      <c r="C47297" s="2">
        <v>41</v>
      </c>
      <c r="D47297" s="2" t="s">
        <v>457</v>
      </c>
      <c r="E47297" s="2"/>
      <c r="F47297" s="2"/>
      <c r="G47297" s="2"/>
      <c r="H47297" s="2"/>
    </row>
    <row r="47298" spans="2:8">
      <c r="B47298" s="2" t="s">
        <v>47746</v>
      </c>
      <c r="C47298" s="2">
        <v>38</v>
      </c>
      <c r="D47298" s="2" t="s">
        <v>457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11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17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31</v>
      </c>
      <c r="D47318" s="2" t="s">
        <v>457</v>
      </c>
      <c r="E47318" s="2"/>
      <c r="F47318" s="2"/>
      <c r="G47318" s="2"/>
      <c r="H47318" s="2"/>
    </row>
    <row r="47319" spans="2:8">
      <c r="B47319" s="2" t="s">
        <v>47767</v>
      </c>
      <c r="C47319" s="2">
        <v>32</v>
      </c>
      <c r="D47319" s="2" t="s">
        <v>457</v>
      </c>
      <c r="E47319" s="2"/>
      <c r="F47319" s="2"/>
      <c r="G47319" s="2"/>
      <c r="H47319" s="2"/>
    </row>
    <row r="47320" spans="2:8">
      <c r="B47320" s="2" t="s">
        <v>47768</v>
      </c>
      <c r="C47320" s="2">
        <v>32</v>
      </c>
      <c r="D47320" s="2" t="s">
        <v>457</v>
      </c>
      <c r="E47320" s="2"/>
      <c r="F47320" s="2"/>
      <c r="G47320" s="2"/>
      <c r="H47320" s="2"/>
    </row>
    <row r="47321" spans="2:8">
      <c r="B47321" s="2" t="s">
        <v>47769</v>
      </c>
      <c r="C47321" s="2">
        <v>31</v>
      </c>
      <c r="D47321" s="2" t="s">
        <v>457</v>
      </c>
      <c r="E47321" s="2"/>
      <c r="F47321" s="2"/>
      <c r="G47321" s="2"/>
      <c r="H47321" s="2"/>
    </row>
    <row r="47322" spans="2:8">
      <c r="B47322" s="2" t="s">
        <v>47770</v>
      </c>
      <c r="C47322" s="2">
        <v>29</v>
      </c>
      <c r="D47322" s="2" t="s">
        <v>457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457</v>
      </c>
      <c r="E47323" s="2"/>
      <c r="F47323" s="2"/>
      <c r="G47323" s="2"/>
      <c r="H47323" s="2"/>
    </row>
    <row r="47324" spans="2:8">
      <c r="B47324" s="2" t="s">
        <v>47772</v>
      </c>
      <c r="C47324" s="2">
        <v>25</v>
      </c>
      <c r="D47324" s="2" t="s">
        <v>457</v>
      </c>
      <c r="E47324" s="2"/>
      <c r="F47324" s="2"/>
      <c r="G47324" s="2"/>
      <c r="H47324" s="2"/>
    </row>
    <row r="47325" spans="2:8">
      <c r="B47325" s="2" t="s">
        <v>47773</v>
      </c>
      <c r="C47325" s="2">
        <v>37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26</v>
      </c>
      <c r="D47333" s="2" t="s">
        <v>457</v>
      </c>
      <c r="E47333" s="2"/>
      <c r="F47333" s="2"/>
      <c r="G47333" s="2"/>
      <c r="H47333" s="2"/>
    </row>
    <row r="47334" spans="2:8">
      <c r="B47334" s="2" t="s">
        <v>47782</v>
      </c>
      <c r="C47334" s="2">
        <v>28</v>
      </c>
      <c r="D47334" s="2" t="s">
        <v>457</v>
      </c>
      <c r="E47334" s="2"/>
      <c r="F47334" s="2"/>
      <c r="G47334" s="2"/>
      <c r="H47334" s="2"/>
    </row>
    <row r="47335" spans="2:8">
      <c r="B47335" s="2" t="s">
        <v>47783</v>
      </c>
      <c r="C47335" s="2">
        <v>27</v>
      </c>
      <c r="D47335" s="2" t="s">
        <v>457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13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457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457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457</v>
      </c>
      <c r="E47343" s="2"/>
      <c r="F47343" s="2"/>
      <c r="G47343" s="2"/>
      <c r="H47343" s="2"/>
    </row>
    <row r="47344" spans="2:8">
      <c r="B47344" s="2" t="s">
        <v>47792</v>
      </c>
      <c r="C47344" s="2">
        <v>18</v>
      </c>
      <c r="D47344" s="2" t="s">
        <v>457</v>
      </c>
      <c r="E47344" s="2"/>
      <c r="F47344" s="2"/>
      <c r="G47344" s="2"/>
      <c r="H47344" s="2"/>
    </row>
    <row r="47345" spans="2:8">
      <c r="B47345" s="2" t="s">
        <v>47793</v>
      </c>
      <c r="C47345" s="2">
        <v>21</v>
      </c>
      <c r="D47345" s="2" t="s">
        <v>457</v>
      </c>
      <c r="E47345" s="2"/>
      <c r="F47345" s="2"/>
      <c r="G47345" s="2"/>
      <c r="H47345" s="2"/>
    </row>
    <row r="47346" spans="2:8">
      <c r="B47346" s="2" t="s">
        <v>47794</v>
      </c>
      <c r="C47346" s="2">
        <v>32</v>
      </c>
      <c r="D47346" s="2" t="s">
        <v>457</v>
      </c>
      <c r="E47346" s="2"/>
      <c r="F47346" s="2"/>
      <c r="G47346" s="2"/>
      <c r="H47346" s="2"/>
    </row>
    <row r="47347" spans="2:8">
      <c r="B47347" s="2" t="s">
        <v>47795</v>
      </c>
      <c r="C47347" s="2">
        <v>33</v>
      </c>
      <c r="D47347" s="2" t="s">
        <v>457</v>
      </c>
      <c r="E47347" s="2"/>
      <c r="F47347" s="2"/>
      <c r="G47347" s="2"/>
      <c r="H47347" s="2"/>
    </row>
    <row r="47348" spans="2:8">
      <c r="B47348" s="2" t="s">
        <v>47796</v>
      </c>
      <c r="C47348" s="2">
        <v>31</v>
      </c>
      <c r="D47348" s="2" t="s">
        <v>457</v>
      </c>
      <c r="E47348" s="2"/>
      <c r="F47348" s="2"/>
      <c r="G47348" s="2"/>
      <c r="H47348" s="2"/>
    </row>
    <row r="47349" spans="2:8">
      <c r="B47349" s="2" t="s">
        <v>47797</v>
      </c>
      <c r="C47349" s="2">
        <v>28</v>
      </c>
      <c r="D47349" s="2" t="s">
        <v>457</v>
      </c>
      <c r="E47349" s="2"/>
      <c r="F47349" s="2"/>
      <c r="G47349" s="2"/>
      <c r="H47349" s="2"/>
    </row>
    <row r="47350" spans="2:8">
      <c r="B47350" s="2" t="s">
        <v>47798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16</v>
      </c>
      <c r="D47354" s="2" t="s">
        <v>457</v>
      </c>
      <c r="E47354" s="2"/>
      <c r="F47354" s="2"/>
      <c r="G47354" s="2"/>
      <c r="H47354" s="2"/>
    </row>
    <row r="47355" spans="2:8">
      <c r="B47355" s="2" t="s">
        <v>47803</v>
      </c>
      <c r="C47355" s="2">
        <v>22</v>
      </c>
      <c r="D47355" s="2" t="s">
        <v>457</v>
      </c>
      <c r="E47355" s="2"/>
      <c r="F47355" s="2"/>
      <c r="G47355" s="2"/>
      <c r="H47355" s="2"/>
    </row>
    <row r="47356" spans="2:8">
      <c r="B47356" s="2" t="s">
        <v>47804</v>
      </c>
      <c r="C47356" s="2">
        <v>23</v>
      </c>
      <c r="D47356" s="2" t="s">
        <v>457</v>
      </c>
      <c r="E47356" s="2"/>
      <c r="F47356" s="2"/>
      <c r="G47356" s="2"/>
      <c r="H47356" s="2"/>
    </row>
    <row r="47357" spans="2:8">
      <c r="B47357" s="2" t="s">
        <v>47805</v>
      </c>
      <c r="C47357" s="2">
        <v>21</v>
      </c>
      <c r="D47357" s="2" t="s">
        <v>457</v>
      </c>
      <c r="E47357" s="2"/>
      <c r="F47357" s="2"/>
      <c r="G47357" s="2"/>
      <c r="H47357" s="2"/>
    </row>
    <row r="47358" spans="2:8">
      <c r="B47358" s="2" t="s">
        <v>47806</v>
      </c>
      <c r="C47358" s="2">
        <v>23</v>
      </c>
      <c r="D47358" s="2" t="s">
        <v>457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17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19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15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19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21</v>
      </c>
      <c r="D47390" s="2" t="s">
        <v>457</v>
      </c>
      <c r="E47390" s="2"/>
      <c r="F47390" s="2"/>
      <c r="G47390" s="2"/>
      <c r="H47390" s="2"/>
    </row>
    <row r="47391" spans="2:8">
      <c r="B47391" s="2" t="s">
        <v>47839</v>
      </c>
      <c r="C47391" s="2">
        <v>27</v>
      </c>
      <c r="D47391" s="2" t="s">
        <v>457</v>
      </c>
      <c r="E47391" s="2"/>
      <c r="F47391" s="2"/>
      <c r="G47391" s="2"/>
      <c r="H47391" s="2"/>
    </row>
    <row r="47392" spans="2:8">
      <c r="B47392" s="2" t="s">
        <v>47840</v>
      </c>
      <c r="C47392" s="2">
        <v>26</v>
      </c>
      <c r="D47392" s="2" t="s">
        <v>457</v>
      </c>
      <c r="E47392" s="2"/>
      <c r="F47392" s="2"/>
      <c r="G47392" s="2"/>
      <c r="H47392" s="2"/>
    </row>
    <row r="47393" spans="2:8">
      <c r="B47393" s="2" t="s">
        <v>47841</v>
      </c>
      <c r="C47393" s="2">
        <v>27</v>
      </c>
      <c r="D47393" s="2" t="s">
        <v>457</v>
      </c>
      <c r="E47393" s="2"/>
      <c r="F47393" s="2"/>
      <c r="G47393" s="2"/>
      <c r="H47393" s="2"/>
    </row>
    <row r="47394" spans="2:8">
      <c r="B47394" s="2" t="s">
        <v>47842</v>
      </c>
      <c r="C47394" s="2">
        <v>26</v>
      </c>
      <c r="D47394" s="2" t="s">
        <v>457</v>
      </c>
      <c r="E47394" s="2"/>
      <c r="F47394" s="2"/>
      <c r="G47394" s="2"/>
      <c r="H47394" s="2"/>
    </row>
    <row r="47395" spans="2:8">
      <c r="B47395" s="2" t="s">
        <v>47843</v>
      </c>
      <c r="C47395" s="2">
        <v>29</v>
      </c>
      <c r="D47395" s="2" t="s">
        <v>457</v>
      </c>
      <c r="E47395" s="2"/>
      <c r="F47395" s="2"/>
      <c r="G47395" s="2"/>
      <c r="H47395" s="2"/>
    </row>
    <row r="47396" spans="2:8">
      <c r="B47396" s="2" t="s">
        <v>47844</v>
      </c>
      <c r="C47396" s="2">
        <v>32</v>
      </c>
      <c r="D47396" s="2" t="s">
        <v>457</v>
      </c>
      <c r="E47396" s="2"/>
      <c r="F47396" s="2"/>
      <c r="G47396" s="2"/>
      <c r="H47396" s="2"/>
    </row>
    <row r="47397" spans="2:8">
      <c r="B47397" s="2" t="s">
        <v>47845</v>
      </c>
      <c r="C47397" s="2">
        <v>32</v>
      </c>
      <c r="D47397" s="2" t="s">
        <v>457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457</v>
      </c>
      <c r="E47398" s="2"/>
      <c r="F47398" s="2"/>
      <c r="G47398" s="2"/>
      <c r="H47398" s="2"/>
    </row>
    <row r="47399" spans="2:8">
      <c r="B47399" s="2" t="s">
        <v>47847</v>
      </c>
      <c r="C47399" s="2">
        <v>29</v>
      </c>
      <c r="D47399" s="2" t="s">
        <v>457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457</v>
      </c>
      <c r="E47400" s="2"/>
      <c r="F47400" s="2"/>
      <c r="G47400" s="2"/>
      <c r="H47400" s="2"/>
    </row>
    <row r="47401" spans="2:8">
      <c r="B47401" s="2" t="s">
        <v>47849</v>
      </c>
      <c r="C47401" s="2">
        <v>38</v>
      </c>
      <c r="D47401" s="2" t="s">
        <v>457</v>
      </c>
      <c r="E47401" s="2"/>
      <c r="F47401" s="2"/>
      <c r="G47401" s="2"/>
      <c r="H47401" s="2"/>
    </row>
    <row r="47402" spans="2:8">
      <c r="B47402" s="2" t="s">
        <v>47850</v>
      </c>
      <c r="C47402" s="2">
        <v>38</v>
      </c>
      <c r="D47402" s="2" t="s">
        <v>457</v>
      </c>
      <c r="E47402" s="2"/>
      <c r="F47402" s="2"/>
      <c r="G47402" s="2"/>
      <c r="H47402" s="2"/>
    </row>
    <row r="47403" spans="2:8">
      <c r="B47403" s="2" t="s">
        <v>47851</v>
      </c>
      <c r="C47403" s="2">
        <v>34</v>
      </c>
      <c r="D47403" s="2" t="s">
        <v>457</v>
      </c>
      <c r="E47403" s="2"/>
      <c r="F47403" s="2"/>
      <c r="G47403" s="2"/>
      <c r="H47403" s="2"/>
    </row>
    <row r="47404" spans="2:8">
      <c r="B47404" s="2" t="s">
        <v>47852</v>
      </c>
      <c r="C47404" s="2">
        <v>29</v>
      </c>
      <c r="D47404" s="2" t="s">
        <v>457</v>
      </c>
      <c r="E47404" s="2"/>
      <c r="F47404" s="2"/>
      <c r="G47404" s="2"/>
      <c r="H47404" s="2"/>
    </row>
    <row r="47405" spans="2:8">
      <c r="B47405" s="2" t="s">
        <v>47853</v>
      </c>
      <c r="C47405" s="2">
        <v>18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18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32</v>
      </c>
      <c r="D47413" s="2" t="s">
        <v>457</v>
      </c>
      <c r="E47413" s="2"/>
      <c r="F47413" s="2"/>
      <c r="G47413" s="2"/>
      <c r="H47413" s="2"/>
    </row>
    <row r="47414" spans="2:8">
      <c r="B47414" s="2" t="s">
        <v>47862</v>
      </c>
      <c r="C47414" s="2">
        <v>34</v>
      </c>
      <c r="D47414" s="2" t="s">
        <v>457</v>
      </c>
      <c r="E47414" s="2"/>
      <c r="F47414" s="2"/>
      <c r="G47414" s="2"/>
      <c r="H47414" s="2"/>
    </row>
    <row r="47415" spans="2:8">
      <c r="B47415" s="2" t="s">
        <v>47863</v>
      </c>
      <c r="C47415" s="2">
        <v>27</v>
      </c>
      <c r="D47415" s="2" t="s">
        <v>457</v>
      </c>
      <c r="E47415" s="2"/>
      <c r="F47415" s="2"/>
      <c r="G47415" s="2"/>
      <c r="H47415" s="2"/>
    </row>
    <row r="47416" spans="2:8">
      <c r="B47416" s="2" t="s">
        <v>47864</v>
      </c>
      <c r="C47416" s="2">
        <v>26</v>
      </c>
      <c r="D47416" s="2" t="s">
        <v>457</v>
      </c>
      <c r="E47416" s="2"/>
      <c r="F47416" s="2"/>
      <c r="G47416" s="2"/>
      <c r="H47416" s="2"/>
    </row>
    <row r="47417" spans="2:8">
      <c r="B47417" s="2" t="s">
        <v>47865</v>
      </c>
      <c r="C47417" s="2">
        <v>24</v>
      </c>
      <c r="D47417" s="2" t="s">
        <v>457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457</v>
      </c>
      <c r="E47418" s="2"/>
      <c r="F47418" s="2"/>
      <c r="G47418" s="2"/>
      <c r="H47418" s="2"/>
    </row>
    <row r="47419" spans="2:8">
      <c r="B47419" s="2" t="s">
        <v>47867</v>
      </c>
      <c r="C47419" s="2">
        <v>23</v>
      </c>
      <c r="D47419" s="2" t="s">
        <v>457</v>
      </c>
      <c r="E47419" s="2"/>
      <c r="F47419" s="2"/>
      <c r="G47419" s="2"/>
      <c r="H47419" s="2"/>
    </row>
    <row r="47420" spans="2:8">
      <c r="B47420" s="2" t="s">
        <v>47868</v>
      </c>
      <c r="C47420" s="2">
        <v>17</v>
      </c>
      <c r="D47420" s="2" t="s">
        <v>457</v>
      </c>
      <c r="E47420" s="2"/>
      <c r="F47420" s="2"/>
      <c r="G47420" s="2"/>
      <c r="H47420" s="2"/>
    </row>
    <row r="47421" spans="2:8">
      <c r="B47421" s="2" t="s">
        <v>47869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32</v>
      </c>
      <c r="D47424" s="2" t="s">
        <v>457</v>
      </c>
      <c r="E47424" s="2"/>
      <c r="F47424" s="2"/>
      <c r="G47424" s="2"/>
      <c r="H47424" s="2"/>
    </row>
    <row r="47425" spans="2:8">
      <c r="B47425" s="2" t="s">
        <v>47873</v>
      </c>
      <c r="C47425" s="2">
        <v>33</v>
      </c>
      <c r="D47425" s="2" t="s">
        <v>457</v>
      </c>
      <c r="E47425" s="2"/>
      <c r="F47425" s="2"/>
      <c r="G47425" s="2"/>
      <c r="H47425" s="2"/>
    </row>
    <row r="47426" spans="2:8">
      <c r="B47426" s="2" t="s">
        <v>47874</v>
      </c>
      <c r="C47426" s="2">
        <v>34</v>
      </c>
      <c r="D47426" s="2" t="s">
        <v>457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457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457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17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25</v>
      </c>
      <c r="D47435" s="2" t="s">
        <v>457</v>
      </c>
      <c r="E47435" s="2"/>
      <c r="F47435" s="2"/>
      <c r="G47435" s="2"/>
      <c r="H47435" s="2"/>
    </row>
    <row r="47436" spans="2:8">
      <c r="B47436" s="2" t="s">
        <v>47884</v>
      </c>
      <c r="C47436" s="2">
        <v>26</v>
      </c>
      <c r="D47436" s="2" t="s">
        <v>457</v>
      </c>
      <c r="E47436" s="2"/>
      <c r="F47436" s="2"/>
      <c r="G47436" s="2"/>
      <c r="H47436" s="2"/>
    </row>
    <row r="47437" spans="2:8">
      <c r="B47437" s="2" t="s">
        <v>47885</v>
      </c>
      <c r="C47437" s="2">
        <v>26</v>
      </c>
      <c r="D47437" s="2" t="s">
        <v>457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457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457</v>
      </c>
      <c r="E47439" s="2"/>
      <c r="F47439" s="2"/>
      <c r="G47439" s="2"/>
      <c r="H47439" s="2"/>
    </row>
    <row r="47440" spans="2:8">
      <c r="B47440" s="2" t="s">
        <v>47888</v>
      </c>
      <c r="C47440" s="2">
        <v>24</v>
      </c>
      <c r="D47440" s="2" t="s">
        <v>457</v>
      </c>
      <c r="E47440" s="2"/>
      <c r="F47440" s="2"/>
      <c r="G47440" s="2"/>
      <c r="H47440" s="2"/>
    </row>
    <row r="47441" spans="2:8">
      <c r="B47441" s="2" t="s">
        <v>47889</v>
      </c>
      <c r="C47441" s="2">
        <v>23</v>
      </c>
      <c r="D47441" s="2" t="s">
        <v>457</v>
      </c>
      <c r="E47441" s="2"/>
      <c r="F47441" s="2"/>
      <c r="G47441" s="2"/>
      <c r="H47441" s="2"/>
    </row>
    <row r="47442" spans="2:8">
      <c r="B47442" s="2" t="s">
        <v>47890</v>
      </c>
      <c r="C47442" s="2">
        <v>24</v>
      </c>
      <c r="D47442" s="2" t="s">
        <v>457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457</v>
      </c>
      <c r="E47443" s="2"/>
      <c r="F47443" s="2"/>
      <c r="G47443" s="2"/>
      <c r="H47443" s="2"/>
    </row>
    <row r="47444" spans="2:8">
      <c r="B47444" s="2" t="s">
        <v>47892</v>
      </c>
      <c r="C47444" s="2">
        <v>34</v>
      </c>
      <c r="D47444" s="2" t="s">
        <v>457</v>
      </c>
      <c r="E47444" s="2"/>
      <c r="F47444" s="2"/>
      <c r="G47444" s="2"/>
      <c r="H47444" s="2"/>
    </row>
    <row r="47445" spans="2:8">
      <c r="B47445" s="2" t="s">
        <v>47893</v>
      </c>
      <c r="C47445" s="2">
        <v>35</v>
      </c>
      <c r="D47445" s="2" t="s">
        <v>457</v>
      </c>
      <c r="E47445" s="2"/>
      <c r="F47445" s="2"/>
      <c r="G47445" s="2"/>
      <c r="H47445" s="2"/>
    </row>
    <row r="47446" spans="2:8">
      <c r="B47446" s="2" t="s">
        <v>47894</v>
      </c>
      <c r="C47446" s="2">
        <v>37</v>
      </c>
      <c r="D47446" s="2" t="s">
        <v>457</v>
      </c>
      <c r="E47446" s="2"/>
      <c r="F47446" s="2"/>
      <c r="G47446" s="2"/>
      <c r="H47446" s="2"/>
    </row>
    <row r="47447" spans="2:8">
      <c r="B47447" s="2" t="s">
        <v>47895</v>
      </c>
      <c r="C47447" s="2">
        <v>35</v>
      </c>
      <c r="D47447" s="2" t="s">
        <v>457</v>
      </c>
      <c r="E47447" s="2"/>
      <c r="F47447" s="2"/>
      <c r="G47447" s="2"/>
      <c r="H47447" s="2"/>
    </row>
    <row r="47448" spans="2:8">
      <c r="B47448" s="2" t="s">
        <v>47896</v>
      </c>
      <c r="C47448" s="2">
        <v>34</v>
      </c>
      <c r="D47448" s="2" t="s">
        <v>457</v>
      </c>
      <c r="E47448" s="2"/>
      <c r="F47448" s="2"/>
      <c r="G47448" s="2"/>
      <c r="H47448" s="2"/>
    </row>
    <row r="47449" spans="2:8">
      <c r="B47449" s="2" t="s">
        <v>47897</v>
      </c>
      <c r="C47449" s="2">
        <v>12</v>
      </c>
      <c r="D47449" s="2" t="s">
        <v>457</v>
      </c>
      <c r="E47449" s="2"/>
      <c r="F47449" s="2"/>
      <c r="G47449" s="2"/>
      <c r="H47449" s="2"/>
    </row>
    <row r="47450" spans="2:8">
      <c r="B47450" s="2" t="s">
        <v>47898</v>
      </c>
      <c r="C47450" s="2">
        <v>16</v>
      </c>
      <c r="D47450" s="2" t="s">
        <v>457</v>
      </c>
      <c r="E47450" s="2"/>
      <c r="F47450" s="2"/>
      <c r="G47450" s="2"/>
      <c r="H47450" s="2"/>
    </row>
    <row r="47451" spans="2:8">
      <c r="B47451" s="2" t="s">
        <v>47899</v>
      </c>
      <c r="C47451" s="2">
        <v>16</v>
      </c>
      <c r="D47451" s="2" t="s">
        <v>457</v>
      </c>
      <c r="E47451" s="2"/>
      <c r="F47451" s="2"/>
      <c r="G47451" s="2"/>
      <c r="H47451" s="2"/>
    </row>
    <row r="47452" spans="2:8">
      <c r="B47452" s="2" t="s">
        <v>47900</v>
      </c>
      <c r="C47452" s="2">
        <v>16</v>
      </c>
      <c r="D47452" s="2" t="s">
        <v>457</v>
      </c>
      <c r="E47452" s="2"/>
      <c r="F47452" s="2"/>
      <c r="G47452" s="2"/>
      <c r="H47452" s="2"/>
    </row>
    <row r="47453" spans="2:8">
      <c r="B47453" s="2" t="s">
        <v>47901</v>
      </c>
      <c r="C47453" s="2">
        <v>21</v>
      </c>
      <c r="D47453" s="2" t="s">
        <v>457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457</v>
      </c>
      <c r="E47454" s="2"/>
      <c r="F47454" s="2"/>
      <c r="G47454" s="2"/>
      <c r="H47454" s="2"/>
    </row>
    <row r="47455" spans="2:8">
      <c r="B47455" s="2" t="s">
        <v>47903</v>
      </c>
      <c r="C47455" s="2">
        <v>25</v>
      </c>
      <c r="D47455" s="2" t="s">
        <v>457</v>
      </c>
      <c r="E47455" s="2"/>
      <c r="F47455" s="2"/>
      <c r="G47455" s="2"/>
      <c r="H47455" s="2"/>
    </row>
    <row r="47456" spans="2:8">
      <c r="B47456" s="2" t="s">
        <v>47904</v>
      </c>
      <c r="C47456" s="2">
        <v>26</v>
      </c>
      <c r="D47456" s="2" t="s">
        <v>457</v>
      </c>
      <c r="E47456" s="2"/>
      <c r="F47456" s="2"/>
      <c r="G47456" s="2"/>
      <c r="H47456" s="2"/>
    </row>
    <row r="47457" spans="2:8">
      <c r="B47457" s="2" t="s">
        <v>47905</v>
      </c>
      <c r="C47457" s="2">
        <v>25</v>
      </c>
      <c r="D47457" s="2" t="s">
        <v>457</v>
      </c>
      <c r="E47457" s="2"/>
      <c r="F47457" s="2"/>
      <c r="G47457" s="2"/>
      <c r="H47457" s="2"/>
    </row>
    <row r="47458" spans="2:8">
      <c r="B47458" s="2" t="s">
        <v>47906</v>
      </c>
      <c r="C47458" s="2">
        <v>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16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22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14</v>
      </c>
      <c r="D47471" s="2" t="s">
        <v>457</v>
      </c>
      <c r="E47471" s="2"/>
      <c r="F47471" s="2"/>
      <c r="G47471" s="2"/>
      <c r="H47471" s="2"/>
    </row>
    <row r="47472" spans="2:8">
      <c r="B47472" s="2" t="s">
        <v>47920</v>
      </c>
      <c r="C47472" s="2">
        <v>21</v>
      </c>
      <c r="D47472" s="2" t="s">
        <v>457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457</v>
      </c>
      <c r="E47473" s="2"/>
      <c r="F47473" s="2"/>
      <c r="G47473" s="2"/>
      <c r="H47473" s="2"/>
    </row>
    <row r="47474" spans="2:8">
      <c r="B47474" s="2" t="s">
        <v>47922</v>
      </c>
      <c r="C47474" s="2">
        <v>26</v>
      </c>
      <c r="D47474" s="2" t="s">
        <v>457</v>
      </c>
      <c r="E47474" s="2"/>
      <c r="F47474" s="2"/>
      <c r="G47474" s="2"/>
      <c r="H47474" s="2"/>
    </row>
    <row r="47475" spans="2:8">
      <c r="B47475" s="2" t="s">
        <v>47923</v>
      </c>
      <c r="C47475" s="2">
        <v>28</v>
      </c>
      <c r="D47475" s="2" t="s">
        <v>457</v>
      </c>
      <c r="E47475" s="2"/>
      <c r="F47475" s="2"/>
      <c r="G47475" s="2"/>
      <c r="H47475" s="2"/>
    </row>
    <row r="47476" spans="2:8">
      <c r="B47476" s="2" t="s">
        <v>47924</v>
      </c>
      <c r="C47476" s="2">
        <v>35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31</v>
      </c>
      <c r="D47480" s="2" t="s">
        <v>457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457</v>
      </c>
      <c r="E47481" s="2"/>
      <c r="F47481" s="2"/>
      <c r="G47481" s="2"/>
      <c r="H47481" s="2"/>
    </row>
    <row r="47482" spans="2:8">
      <c r="B47482" s="2" t="s">
        <v>47930</v>
      </c>
      <c r="C47482" s="2">
        <v>30</v>
      </c>
      <c r="D47482" s="2" t="s">
        <v>457</v>
      </c>
      <c r="E47482" s="2"/>
      <c r="F47482" s="2"/>
      <c r="G47482" s="2"/>
      <c r="H47482" s="2"/>
    </row>
    <row r="47483" spans="2:8">
      <c r="B47483" s="2" t="s">
        <v>47931</v>
      </c>
      <c r="C47483" s="2">
        <v>30</v>
      </c>
      <c r="D47483" s="2" t="s">
        <v>457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457</v>
      </c>
      <c r="E47484" s="2"/>
      <c r="F47484" s="2"/>
      <c r="G47484" s="2"/>
      <c r="H47484" s="2"/>
    </row>
    <row r="47485" spans="2:8">
      <c r="B47485" s="2" t="s">
        <v>47933</v>
      </c>
      <c r="C47485" s="2">
        <v>29</v>
      </c>
      <c r="D47485" s="2" t="s">
        <v>457</v>
      </c>
      <c r="E47485" s="2"/>
      <c r="F47485" s="2"/>
      <c r="G47485" s="2"/>
      <c r="H47485" s="2"/>
    </row>
    <row r="47486" spans="2:8">
      <c r="B47486" s="2" t="s">
        <v>47934</v>
      </c>
      <c r="C47486" s="2">
        <v>22</v>
      </c>
      <c r="D47486" s="2" t="s">
        <v>457</v>
      </c>
      <c r="E47486" s="2"/>
      <c r="F47486" s="2"/>
      <c r="G47486" s="2"/>
      <c r="H47486" s="2"/>
    </row>
    <row r="47487" spans="2:8">
      <c r="B47487" s="2" t="s">
        <v>47935</v>
      </c>
      <c r="C47487" s="2">
        <v>17</v>
      </c>
      <c r="D47487" s="2" t="s">
        <v>457</v>
      </c>
      <c r="E47487" s="2"/>
      <c r="F47487" s="2"/>
      <c r="G47487" s="2"/>
      <c r="H47487" s="2"/>
    </row>
    <row r="47488" spans="2:8">
      <c r="B47488" s="2" t="s">
        <v>47936</v>
      </c>
      <c r="C47488" s="2">
        <v>12</v>
      </c>
      <c r="D47488" s="2" t="s">
        <v>457</v>
      </c>
      <c r="E47488" s="2"/>
      <c r="F47488" s="2"/>
      <c r="G47488" s="2"/>
      <c r="H47488" s="2"/>
    </row>
    <row r="47489" spans="2:8">
      <c r="B47489" s="2" t="s">
        <v>47937</v>
      </c>
      <c r="C47489" s="2">
        <v>8</v>
      </c>
      <c r="D47489" s="2" t="s">
        <v>457</v>
      </c>
      <c r="E47489" s="2"/>
      <c r="F47489" s="2"/>
      <c r="G47489" s="2"/>
      <c r="H47489" s="2"/>
    </row>
    <row r="47490" spans="2:8">
      <c r="B47490" s="2" t="s">
        <v>47938</v>
      </c>
      <c r="C47490" s="2">
        <v>44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43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35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26</v>
      </c>
      <c r="D47510" s="2" t="s">
        <v>457</v>
      </c>
      <c r="E47510" s="2"/>
      <c r="F47510" s="2"/>
      <c r="G47510" s="2"/>
      <c r="H47510" s="2"/>
    </row>
    <row r="47511" spans="2:8">
      <c r="B47511" s="2" t="s">
        <v>47959</v>
      </c>
      <c r="C47511" s="2">
        <v>28</v>
      </c>
      <c r="D47511" s="2" t="s">
        <v>457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457</v>
      </c>
      <c r="E47512" s="2"/>
      <c r="F47512" s="2"/>
      <c r="G47512" s="2"/>
      <c r="H47512" s="2"/>
    </row>
    <row r="47513" spans="2:8">
      <c r="B47513" s="2" t="s">
        <v>47961</v>
      </c>
      <c r="C47513" s="2">
        <v>27</v>
      </c>
      <c r="D47513" s="2" t="s">
        <v>457</v>
      </c>
      <c r="E47513" s="2"/>
      <c r="F47513" s="2"/>
      <c r="G47513" s="2"/>
      <c r="H47513" s="2"/>
    </row>
    <row r="47514" spans="2:8">
      <c r="B47514" s="2" t="s">
        <v>47962</v>
      </c>
      <c r="C47514" s="2">
        <v>23</v>
      </c>
      <c r="D47514" s="2" t="s">
        <v>457</v>
      </c>
      <c r="E47514" s="2"/>
      <c r="F47514" s="2"/>
      <c r="G47514" s="2"/>
      <c r="H47514" s="2"/>
    </row>
    <row r="47515" spans="2:8">
      <c r="B47515" s="2" t="s">
        <v>47963</v>
      </c>
      <c r="C47515" s="2">
        <v>23</v>
      </c>
      <c r="D47515" s="2" t="s">
        <v>457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457</v>
      </c>
      <c r="E47516" s="2"/>
      <c r="F47516" s="2"/>
      <c r="G47516" s="2"/>
      <c r="H47516" s="2"/>
    </row>
    <row r="47517" spans="2:8">
      <c r="B47517" s="2" t="s">
        <v>47965</v>
      </c>
      <c r="C47517" s="2">
        <v>31</v>
      </c>
      <c r="D47517" s="2" t="s">
        <v>457</v>
      </c>
      <c r="E47517" s="2"/>
      <c r="F47517" s="2"/>
      <c r="G47517" s="2"/>
      <c r="H47517" s="2"/>
    </row>
    <row r="47518" spans="2:8">
      <c r="B47518" s="2" t="s">
        <v>47966</v>
      </c>
      <c r="C47518" s="2">
        <v>32</v>
      </c>
      <c r="D47518" s="2" t="s">
        <v>457</v>
      </c>
      <c r="E47518" s="2"/>
      <c r="F47518" s="2"/>
      <c r="G47518" s="2"/>
      <c r="H47518" s="2"/>
    </row>
    <row r="47519" spans="2:8">
      <c r="B47519" s="2" t="s">
        <v>47967</v>
      </c>
      <c r="C47519" s="2">
        <v>31</v>
      </c>
      <c r="D47519" s="2" t="s">
        <v>457</v>
      </c>
      <c r="E47519" s="2"/>
      <c r="F47519" s="2"/>
      <c r="G47519" s="2"/>
      <c r="H47519" s="2"/>
    </row>
    <row r="47520" spans="2:8">
      <c r="B47520" s="2" t="s">
        <v>47968</v>
      </c>
      <c r="C47520" s="2">
        <v>29</v>
      </c>
      <c r="D47520" s="2" t="s">
        <v>457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457</v>
      </c>
      <c r="E47521" s="2"/>
      <c r="F47521" s="2"/>
      <c r="G47521" s="2"/>
      <c r="H47521" s="2"/>
    </row>
    <row r="47522" spans="2:8">
      <c r="B47522" s="2" t="s">
        <v>47970</v>
      </c>
      <c r="C47522" s="2">
        <v>18</v>
      </c>
      <c r="D47522" s="2" t="s">
        <v>457</v>
      </c>
      <c r="E47522" s="2"/>
      <c r="F47522" s="2"/>
      <c r="G47522" s="2"/>
      <c r="H47522" s="2"/>
    </row>
    <row r="47523" spans="2:8">
      <c r="B47523" s="2" t="s">
        <v>47971</v>
      </c>
      <c r="C47523" s="2">
        <v>32</v>
      </c>
      <c r="D47523" s="2" t="s">
        <v>457</v>
      </c>
      <c r="E47523" s="2"/>
      <c r="F47523" s="2"/>
      <c r="G47523" s="2"/>
      <c r="H47523" s="2"/>
    </row>
    <row r="47524" spans="2:8">
      <c r="B47524" s="2" t="s">
        <v>47972</v>
      </c>
      <c r="C47524" s="2">
        <v>34</v>
      </c>
      <c r="D47524" s="2" t="s">
        <v>457</v>
      </c>
      <c r="E47524" s="2"/>
      <c r="F47524" s="2"/>
      <c r="G47524" s="2"/>
      <c r="H47524" s="2"/>
    </row>
    <row r="47525" spans="2:8">
      <c r="B47525" s="2" t="s">
        <v>47973</v>
      </c>
      <c r="C47525" s="2">
        <v>34</v>
      </c>
      <c r="D47525" s="2" t="s">
        <v>457</v>
      </c>
      <c r="E47525" s="2"/>
      <c r="F47525" s="2"/>
      <c r="G47525" s="2"/>
      <c r="H47525" s="2"/>
    </row>
    <row r="47526" spans="2:8">
      <c r="B47526" s="2" t="s">
        <v>47974</v>
      </c>
      <c r="C47526" s="2">
        <v>32</v>
      </c>
      <c r="D47526" s="2" t="s">
        <v>457</v>
      </c>
      <c r="E47526" s="2"/>
      <c r="F47526" s="2"/>
      <c r="G47526" s="2"/>
      <c r="H47526" s="2"/>
    </row>
    <row r="47527" spans="2:8">
      <c r="B47527" s="2" t="s">
        <v>47975</v>
      </c>
      <c r="C47527" s="2">
        <v>29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42</v>
      </c>
      <c r="D47532" s="2" t="s">
        <v>457</v>
      </c>
      <c r="E47532" s="2"/>
      <c r="F47532" s="2"/>
      <c r="G47532" s="2"/>
      <c r="H47532" s="2"/>
    </row>
    <row r="47533" spans="2:8">
      <c r="B47533" s="2" t="s">
        <v>47981</v>
      </c>
      <c r="C47533" s="2">
        <v>43</v>
      </c>
      <c r="D47533" s="2" t="s">
        <v>457</v>
      </c>
      <c r="E47533" s="2"/>
      <c r="F47533" s="2"/>
      <c r="G47533" s="2"/>
      <c r="H47533" s="2"/>
    </row>
    <row r="47534" spans="2:8">
      <c r="B47534" s="2" t="s">
        <v>47982</v>
      </c>
      <c r="C47534" s="2">
        <v>39</v>
      </c>
      <c r="D47534" s="2" t="s">
        <v>457</v>
      </c>
      <c r="E47534" s="2"/>
      <c r="F47534" s="2"/>
      <c r="G47534" s="2"/>
      <c r="H47534" s="2"/>
    </row>
    <row r="47535" spans="2:8">
      <c r="B47535" s="2" t="s">
        <v>47983</v>
      </c>
      <c r="C47535" s="2">
        <v>37</v>
      </c>
      <c r="D47535" s="2" t="s">
        <v>457</v>
      </c>
      <c r="E47535" s="2"/>
      <c r="F47535" s="2"/>
      <c r="G47535" s="2"/>
      <c r="H47535" s="2"/>
    </row>
    <row r="47536" spans="2:8">
      <c r="B47536" s="2" t="s">
        <v>47984</v>
      </c>
      <c r="C47536" s="2">
        <v>34</v>
      </c>
      <c r="D47536" s="2" t="s">
        <v>457</v>
      </c>
      <c r="E47536" s="2"/>
      <c r="F47536" s="2"/>
      <c r="G47536" s="2"/>
      <c r="H47536" s="2"/>
    </row>
    <row r="47537" spans="2:8">
      <c r="B47537" s="2" t="s">
        <v>47985</v>
      </c>
      <c r="C47537" s="2">
        <v>15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44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14</v>
      </c>
      <c r="D47541" s="2" t="s">
        <v>457</v>
      </c>
      <c r="E47541" s="2"/>
      <c r="F47541" s="2"/>
      <c r="G47541" s="2"/>
      <c r="H47541" s="2"/>
    </row>
    <row r="47542" spans="2:8">
      <c r="B47542" s="2" t="s">
        <v>47990</v>
      </c>
      <c r="C47542" s="2">
        <v>20</v>
      </c>
      <c r="D47542" s="2" t="s">
        <v>457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457</v>
      </c>
      <c r="E47543" s="2"/>
      <c r="F47543" s="2"/>
      <c r="G47543" s="2"/>
      <c r="H47543" s="2"/>
    </row>
    <row r="47544" spans="2:8">
      <c r="B47544" s="2" t="s">
        <v>47992</v>
      </c>
      <c r="C47544" s="2">
        <v>29</v>
      </c>
      <c r="D47544" s="2" t="s">
        <v>457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457</v>
      </c>
      <c r="E47545" s="2"/>
      <c r="F47545" s="2"/>
      <c r="G47545" s="2"/>
      <c r="H47545" s="2"/>
    </row>
    <row r="47546" spans="2:8">
      <c r="B47546" s="2" t="s">
        <v>47994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26</v>
      </c>
      <c r="D47553" s="2" t="s">
        <v>457</v>
      </c>
      <c r="E47553" s="2"/>
      <c r="F47553" s="2"/>
      <c r="G47553" s="2"/>
      <c r="H47553" s="2"/>
    </row>
    <row r="47554" spans="2:8">
      <c r="B47554" s="2" t="s">
        <v>48002</v>
      </c>
      <c r="C47554" s="2">
        <v>27</v>
      </c>
      <c r="D47554" s="2" t="s">
        <v>457</v>
      </c>
      <c r="E47554" s="2"/>
      <c r="F47554" s="2"/>
      <c r="G47554" s="2"/>
      <c r="H47554" s="2"/>
    </row>
    <row r="47555" spans="2:8">
      <c r="B47555" s="2" t="s">
        <v>48003</v>
      </c>
      <c r="C47555" s="2">
        <v>26</v>
      </c>
      <c r="D47555" s="2" t="s">
        <v>457</v>
      </c>
      <c r="E47555" s="2"/>
      <c r="F47555" s="2"/>
      <c r="G47555" s="2"/>
      <c r="H47555" s="2"/>
    </row>
    <row r="47556" spans="2:8">
      <c r="B47556" s="2" t="s">
        <v>48004</v>
      </c>
      <c r="C47556" s="2">
        <v>24</v>
      </c>
      <c r="D47556" s="2" t="s">
        <v>457</v>
      </c>
      <c r="E47556" s="2"/>
      <c r="F47556" s="2"/>
      <c r="G47556" s="2"/>
      <c r="H47556" s="2"/>
    </row>
    <row r="47557" spans="2:8">
      <c r="B47557" s="2" t="s">
        <v>48005</v>
      </c>
      <c r="C47557" s="2">
        <v>20</v>
      </c>
      <c r="D47557" s="2" t="s">
        <v>457</v>
      </c>
      <c r="E47557" s="2"/>
      <c r="F47557" s="2"/>
      <c r="G47557" s="2"/>
      <c r="H47557" s="2"/>
    </row>
    <row r="47558" spans="2:8">
      <c r="B47558" s="2" t="s">
        <v>48006</v>
      </c>
      <c r="C47558" s="2">
        <v>24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457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457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457</v>
      </c>
      <c r="E47567" s="2"/>
      <c r="F47567" s="2"/>
      <c r="G47567" s="2"/>
      <c r="H47567" s="2"/>
    </row>
    <row r="47568" spans="2:8">
      <c r="B47568" s="2" t="s">
        <v>48016</v>
      </c>
      <c r="C47568" s="2">
        <v>26</v>
      </c>
      <c r="D47568" s="2" t="s">
        <v>457</v>
      </c>
      <c r="E47568" s="2"/>
      <c r="F47568" s="2"/>
      <c r="G47568" s="2"/>
      <c r="H47568" s="2"/>
    </row>
    <row r="47569" spans="2:8">
      <c r="B47569" s="2" t="s">
        <v>48017</v>
      </c>
      <c r="C47569" s="2">
        <v>24</v>
      </c>
      <c r="D47569" s="2" t="s">
        <v>457</v>
      </c>
      <c r="E47569" s="2"/>
      <c r="F47569" s="2"/>
      <c r="G47569" s="2"/>
      <c r="H47569" s="2"/>
    </row>
    <row r="47570" spans="2:8">
      <c r="B47570" s="2" t="s">
        <v>48018</v>
      </c>
      <c r="C47570" s="2">
        <v>25</v>
      </c>
      <c r="D47570" s="2" t="s">
        <v>457</v>
      </c>
      <c r="E47570" s="2"/>
      <c r="F47570" s="2"/>
      <c r="G47570" s="2"/>
      <c r="H47570" s="2"/>
    </row>
    <row r="47571" spans="2:8">
      <c r="B47571" s="2" t="s">
        <v>48019</v>
      </c>
      <c r="C47571" s="2">
        <v>26</v>
      </c>
      <c r="D47571" s="2" t="s">
        <v>457</v>
      </c>
      <c r="E47571" s="2"/>
      <c r="F47571" s="2"/>
      <c r="G47571" s="2"/>
      <c r="H47571" s="2"/>
    </row>
    <row r="47572" spans="2:8">
      <c r="B47572" s="2" t="s">
        <v>48020</v>
      </c>
      <c r="C47572" s="2">
        <v>36</v>
      </c>
      <c r="D47572" s="2" t="s">
        <v>457</v>
      </c>
      <c r="E47572" s="2"/>
      <c r="F47572" s="2"/>
      <c r="G47572" s="2"/>
      <c r="H47572" s="2"/>
    </row>
    <row r="47573" spans="2:8">
      <c r="B47573" s="2" t="s">
        <v>48021</v>
      </c>
      <c r="C47573" s="2">
        <v>39</v>
      </c>
      <c r="D47573" s="2" t="s">
        <v>457</v>
      </c>
      <c r="E47573" s="2"/>
      <c r="F47573" s="2"/>
      <c r="G47573" s="2"/>
      <c r="H47573" s="2"/>
    </row>
    <row r="47574" spans="2:8">
      <c r="B47574" s="2" t="s">
        <v>48022</v>
      </c>
      <c r="C47574" s="2">
        <v>38</v>
      </c>
      <c r="D47574" s="2" t="s">
        <v>457</v>
      </c>
      <c r="E47574" s="2"/>
      <c r="F47574" s="2"/>
      <c r="G47574" s="2"/>
      <c r="H47574" s="2"/>
    </row>
    <row r="47575" spans="2:8">
      <c r="B47575" s="2" t="s">
        <v>48023</v>
      </c>
      <c r="C47575" s="2">
        <v>37</v>
      </c>
      <c r="D47575" s="2" t="s">
        <v>457</v>
      </c>
      <c r="E47575" s="2"/>
      <c r="F47575" s="2"/>
      <c r="G47575" s="2"/>
      <c r="H47575" s="2"/>
    </row>
    <row r="47576" spans="2:8">
      <c r="B47576" s="2" t="s">
        <v>48024</v>
      </c>
      <c r="C47576" s="2">
        <v>36</v>
      </c>
      <c r="D47576" s="2" t="s">
        <v>457</v>
      </c>
      <c r="E47576" s="2"/>
      <c r="F47576" s="2"/>
      <c r="G47576" s="2"/>
      <c r="H47576" s="2"/>
    </row>
    <row r="47577" spans="2:8">
      <c r="B47577" s="2" t="s">
        <v>48025</v>
      </c>
      <c r="C47577" s="2">
        <v>33</v>
      </c>
      <c r="D47577" s="2" t="s">
        <v>457</v>
      </c>
      <c r="E47577" s="2"/>
      <c r="F47577" s="2"/>
      <c r="G47577" s="2"/>
      <c r="H47577" s="2"/>
    </row>
    <row r="47578" spans="2:8">
      <c r="B47578" s="2" t="s">
        <v>48026</v>
      </c>
      <c r="C47578" s="2">
        <v>28</v>
      </c>
      <c r="D47578" s="2" t="s">
        <v>457</v>
      </c>
      <c r="E47578" s="2"/>
      <c r="F47578" s="2"/>
      <c r="G47578" s="2"/>
      <c r="H47578" s="2"/>
    </row>
    <row r="47579" spans="2:8">
      <c r="B47579" s="2" t="s">
        <v>48027</v>
      </c>
      <c r="C47579" s="2">
        <v>28</v>
      </c>
      <c r="D47579" s="2" t="s">
        <v>457</v>
      </c>
      <c r="E47579" s="2"/>
      <c r="F47579" s="2"/>
      <c r="G47579" s="2"/>
      <c r="H47579" s="2"/>
    </row>
    <row r="47580" spans="2:8">
      <c r="B47580" s="2" t="s">
        <v>48028</v>
      </c>
      <c r="C47580" s="2">
        <v>28</v>
      </c>
      <c r="D47580" s="2" t="s">
        <v>457</v>
      </c>
      <c r="E47580" s="2"/>
      <c r="F47580" s="2"/>
      <c r="G47580" s="2"/>
      <c r="H47580" s="2"/>
    </row>
    <row r="47581" spans="2:8">
      <c r="B47581" s="2" t="s">
        <v>48029</v>
      </c>
      <c r="C47581" s="2">
        <v>28</v>
      </c>
      <c r="D47581" s="2" t="s">
        <v>457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457</v>
      </c>
      <c r="E47582" s="2"/>
      <c r="F47582" s="2"/>
      <c r="G47582" s="2"/>
      <c r="H47582" s="2"/>
    </row>
    <row r="47583" spans="2:8">
      <c r="B47583" s="2" t="s">
        <v>48031</v>
      </c>
      <c r="C47583" s="2">
        <v>27</v>
      </c>
      <c r="D47583" s="2" t="s">
        <v>457</v>
      </c>
      <c r="E47583" s="2"/>
      <c r="F47583" s="2"/>
      <c r="G47583" s="2"/>
      <c r="H47583" s="2"/>
    </row>
    <row r="47584" spans="2:8">
      <c r="B47584" s="2" t="s">
        <v>48032</v>
      </c>
      <c r="C47584" s="2">
        <v>28</v>
      </c>
      <c r="D47584" s="2" t="s">
        <v>457</v>
      </c>
      <c r="E47584" s="2"/>
      <c r="F47584" s="2"/>
      <c r="G47584" s="2"/>
      <c r="H47584" s="2"/>
    </row>
    <row r="47585" spans="2:8">
      <c r="B47585" s="2" t="s">
        <v>48033</v>
      </c>
      <c r="C47585" s="2">
        <v>27</v>
      </c>
      <c r="D47585" s="2" t="s">
        <v>457</v>
      </c>
      <c r="E47585" s="2"/>
      <c r="F47585" s="2"/>
      <c r="G47585" s="2"/>
      <c r="H47585" s="2"/>
    </row>
    <row r="47586" spans="2:8">
      <c r="B47586" s="2" t="s">
        <v>48034</v>
      </c>
      <c r="C47586" s="2">
        <v>27</v>
      </c>
      <c r="D47586" s="2" t="s">
        <v>457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457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457</v>
      </c>
      <c r="E47588" s="2"/>
      <c r="F47588" s="2"/>
      <c r="G47588" s="2"/>
      <c r="H47588" s="2"/>
    </row>
    <row r="47589" spans="2:8">
      <c r="B47589" s="2" t="s">
        <v>48037</v>
      </c>
      <c r="C47589" s="2">
        <v>26</v>
      </c>
      <c r="D47589" s="2" t="s">
        <v>457</v>
      </c>
      <c r="E47589" s="2"/>
      <c r="F47589" s="2"/>
      <c r="G47589" s="2"/>
      <c r="H47589" s="2"/>
    </row>
    <row r="47590" spans="2:8">
      <c r="B47590" s="2" t="s">
        <v>48038</v>
      </c>
      <c r="C47590" s="2">
        <v>26</v>
      </c>
      <c r="D47590" s="2" t="s">
        <v>457</v>
      </c>
      <c r="E47590" s="2"/>
      <c r="F47590" s="2"/>
      <c r="G47590" s="2"/>
      <c r="H47590" s="2"/>
    </row>
    <row r="47591" spans="2:8">
      <c r="B47591" s="2" t="s">
        <v>48039</v>
      </c>
      <c r="C47591" s="2">
        <v>25</v>
      </c>
      <c r="D47591" s="2" t="s">
        <v>457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457</v>
      </c>
      <c r="E47592" s="2"/>
      <c r="F47592" s="2"/>
      <c r="G47592" s="2"/>
      <c r="H47592" s="2"/>
    </row>
    <row r="47593" spans="2:8">
      <c r="B47593" s="2" t="s">
        <v>48041</v>
      </c>
      <c r="C47593" s="2">
        <v>31</v>
      </c>
      <c r="D47593" s="2" t="s">
        <v>457</v>
      </c>
      <c r="E47593" s="2"/>
      <c r="F47593" s="2"/>
      <c r="G47593" s="2"/>
      <c r="H47593" s="2"/>
    </row>
    <row r="47594" spans="2:8">
      <c r="B47594" s="2" t="s">
        <v>48042</v>
      </c>
      <c r="C47594" s="2">
        <v>33</v>
      </c>
      <c r="D47594" s="2" t="s">
        <v>457</v>
      </c>
      <c r="E47594" s="2"/>
      <c r="F47594" s="2"/>
      <c r="G47594" s="2"/>
      <c r="H47594" s="2"/>
    </row>
    <row r="47595" spans="2:8">
      <c r="B47595" s="2" t="s">
        <v>48043</v>
      </c>
      <c r="C47595" s="2">
        <v>33</v>
      </c>
      <c r="D47595" s="2" t="s">
        <v>457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457</v>
      </c>
      <c r="E47596" s="2"/>
      <c r="F47596" s="2"/>
      <c r="G47596" s="2"/>
      <c r="H47596" s="2"/>
    </row>
    <row r="47597" spans="2:8">
      <c r="B47597" s="2" t="s">
        <v>48045</v>
      </c>
      <c r="C47597" s="2">
        <v>26</v>
      </c>
      <c r="D47597" s="2" t="s">
        <v>457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457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12</v>
      </c>
      <c r="D47603" s="2" t="s">
        <v>457</v>
      </c>
      <c r="E47603" s="2"/>
      <c r="F47603" s="2"/>
      <c r="G47603" s="2"/>
      <c r="H47603" s="2"/>
    </row>
    <row r="47604" spans="2:8">
      <c r="B47604" s="2" t="s">
        <v>48052</v>
      </c>
      <c r="C47604" s="2">
        <v>12</v>
      </c>
      <c r="D47604" s="2" t="s">
        <v>457</v>
      </c>
      <c r="E47604" s="2"/>
      <c r="F47604" s="2"/>
      <c r="G47604" s="2"/>
      <c r="H47604" s="2"/>
    </row>
    <row r="47605" spans="2:8">
      <c r="B47605" s="2" t="s">
        <v>48053</v>
      </c>
      <c r="C47605" s="2">
        <v>11</v>
      </c>
      <c r="D47605" s="2" t="s">
        <v>457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15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16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12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13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17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16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11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27</v>
      </c>
      <c r="D47624" s="2" t="s">
        <v>457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457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457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457</v>
      </c>
      <c r="E47627" s="2"/>
      <c r="F47627" s="2"/>
      <c r="G47627" s="2"/>
      <c r="H47627" s="2"/>
    </row>
    <row r="47628" spans="2:8">
      <c r="B47628" s="2" t="s">
        <v>48076</v>
      </c>
      <c r="C47628" s="2">
        <v>22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19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12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45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43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10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457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457</v>
      </c>
      <c r="E47646" s="2"/>
      <c r="F47646" s="2"/>
      <c r="G47646" s="2"/>
      <c r="H47646" s="2"/>
    </row>
    <row r="47647" spans="2:8">
      <c r="B47647" s="2" t="s">
        <v>48095</v>
      </c>
      <c r="C47647" s="2">
        <v>31</v>
      </c>
      <c r="D47647" s="2" t="s">
        <v>457</v>
      </c>
      <c r="E47647" s="2"/>
      <c r="F47647" s="2"/>
      <c r="G47647" s="2"/>
      <c r="H47647" s="2"/>
    </row>
    <row r="47648" spans="2:8">
      <c r="B47648" s="2" t="s">
        <v>48096</v>
      </c>
      <c r="C47648" s="2">
        <v>30</v>
      </c>
      <c r="D47648" s="2" t="s">
        <v>457</v>
      </c>
      <c r="E47648" s="2"/>
      <c r="F47648" s="2"/>
      <c r="G47648" s="2"/>
      <c r="H47648" s="2"/>
    </row>
    <row r="47649" spans="2:8">
      <c r="B47649" s="2" t="s">
        <v>48097</v>
      </c>
      <c r="C47649" s="2">
        <v>28</v>
      </c>
      <c r="D47649" s="2" t="s">
        <v>457</v>
      </c>
      <c r="E47649" s="2"/>
      <c r="F47649" s="2"/>
      <c r="G47649" s="2"/>
      <c r="H47649" s="2"/>
    </row>
    <row r="47650" spans="2:8">
      <c r="B47650" s="2" t="s">
        <v>48098</v>
      </c>
      <c r="C47650" s="2">
        <v>36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13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457</v>
      </c>
      <c r="E47656" s="2"/>
      <c r="F47656" s="2"/>
      <c r="G47656" s="2"/>
      <c r="H47656" s="2"/>
    </row>
    <row r="47657" spans="2:8">
      <c r="B47657" s="2" t="s">
        <v>48105</v>
      </c>
      <c r="C47657" s="2">
        <v>30</v>
      </c>
      <c r="D47657" s="2" t="s">
        <v>457</v>
      </c>
      <c r="E47657" s="2"/>
      <c r="F47657" s="2"/>
      <c r="G47657" s="2"/>
      <c r="H47657" s="2"/>
    </row>
    <row r="47658" spans="2:8">
      <c r="B47658" s="2" t="s">
        <v>48106</v>
      </c>
      <c r="C47658" s="2">
        <v>30</v>
      </c>
      <c r="D47658" s="2" t="s">
        <v>457</v>
      </c>
      <c r="E47658" s="2"/>
      <c r="F47658" s="2"/>
      <c r="G47658" s="2"/>
      <c r="H47658" s="2"/>
    </row>
    <row r="47659" spans="2:8">
      <c r="B47659" s="2" t="s">
        <v>48107</v>
      </c>
      <c r="C47659" s="2">
        <v>29</v>
      </c>
      <c r="D47659" s="2" t="s">
        <v>457</v>
      </c>
      <c r="E47659" s="2"/>
      <c r="F47659" s="2"/>
      <c r="G47659" s="2"/>
      <c r="H47659" s="2"/>
    </row>
    <row r="47660" spans="2:8">
      <c r="B47660" s="2" t="s">
        <v>48108</v>
      </c>
      <c r="C47660" s="2">
        <v>31</v>
      </c>
      <c r="D47660" s="2" t="s">
        <v>457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457</v>
      </c>
      <c r="E47661" s="2"/>
      <c r="F47661" s="2"/>
      <c r="G47661" s="2"/>
      <c r="H47661" s="2"/>
    </row>
    <row r="47662" spans="2:8">
      <c r="B47662" s="2" t="s">
        <v>48110</v>
      </c>
      <c r="C47662" s="2">
        <v>31</v>
      </c>
      <c r="D47662" s="2" t="s">
        <v>457</v>
      </c>
      <c r="E47662" s="2"/>
      <c r="F47662" s="2"/>
      <c r="G47662" s="2"/>
      <c r="H47662" s="2"/>
    </row>
    <row r="47663" spans="2:8">
      <c r="B47663" s="2" t="s">
        <v>48111</v>
      </c>
      <c r="C47663" s="2">
        <v>31</v>
      </c>
      <c r="D47663" s="2" t="s">
        <v>457</v>
      </c>
      <c r="E47663" s="2"/>
      <c r="F47663" s="2"/>
      <c r="G47663" s="2"/>
      <c r="H47663" s="2"/>
    </row>
    <row r="47664" spans="2:8">
      <c r="B47664" s="2" t="s">
        <v>48112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40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41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41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40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11</v>
      </c>
      <c r="D47671" s="2" t="s">
        <v>457</v>
      </c>
      <c r="E47671" s="2"/>
      <c r="F47671" s="2"/>
      <c r="G47671" s="2"/>
      <c r="H47671" s="2"/>
    </row>
    <row r="47672" spans="2:8">
      <c r="B47672" s="2" t="s">
        <v>48120</v>
      </c>
      <c r="C47672" s="2">
        <v>9</v>
      </c>
      <c r="D47672" s="2" t="s">
        <v>457</v>
      </c>
      <c r="E47672" s="2"/>
      <c r="F47672" s="2"/>
      <c r="G47672" s="2"/>
      <c r="H47672" s="2"/>
    </row>
    <row r="47673" spans="2:8">
      <c r="B47673" s="2" t="s">
        <v>48121</v>
      </c>
      <c r="C47673" s="2">
        <v>8</v>
      </c>
      <c r="D47673" s="2" t="s">
        <v>457</v>
      </c>
      <c r="E47673" s="2"/>
      <c r="F47673" s="2"/>
      <c r="G47673" s="2"/>
      <c r="H47673" s="2"/>
    </row>
    <row r="47674" spans="2:8">
      <c r="B47674" s="2" t="s">
        <v>48122</v>
      </c>
      <c r="C47674" s="2">
        <v>8</v>
      </c>
      <c r="D47674" s="2" t="s">
        <v>457</v>
      </c>
      <c r="E47674" s="2"/>
      <c r="F47674" s="2"/>
      <c r="G47674" s="2"/>
      <c r="H47674" s="2"/>
    </row>
    <row r="47675" spans="2:8">
      <c r="B47675" s="2" t="s">
        <v>48123</v>
      </c>
      <c r="C47675" s="2">
        <v>8</v>
      </c>
      <c r="D47675" s="2" t="s">
        <v>457</v>
      </c>
      <c r="E47675" s="2"/>
      <c r="F47675" s="2"/>
      <c r="G47675" s="2"/>
      <c r="H47675" s="2"/>
    </row>
    <row r="47676" spans="2:8">
      <c r="B47676" s="2" t="s">
        <v>48124</v>
      </c>
      <c r="C47676" s="2">
        <v>9</v>
      </c>
      <c r="D47676" s="2" t="s">
        <v>457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457</v>
      </c>
      <c r="E47682" s="2"/>
      <c r="F47682" s="2"/>
      <c r="G47682" s="2"/>
      <c r="H47682" s="2"/>
    </row>
    <row r="47683" spans="2:8">
      <c r="B47683" s="2" t="s">
        <v>48131</v>
      </c>
      <c r="C47683" s="2">
        <v>18</v>
      </c>
      <c r="D47683" s="2" t="s">
        <v>457</v>
      </c>
      <c r="E47683" s="2"/>
      <c r="F47683" s="2"/>
      <c r="G47683" s="2"/>
      <c r="H47683" s="2"/>
    </row>
    <row r="47684" spans="2:8">
      <c r="B47684" s="2" t="s">
        <v>48132</v>
      </c>
      <c r="C47684" s="2">
        <v>14</v>
      </c>
      <c r="D47684" s="2" t="s">
        <v>457</v>
      </c>
      <c r="E47684" s="2"/>
      <c r="F47684" s="2"/>
      <c r="G47684" s="2"/>
      <c r="H47684" s="2"/>
    </row>
    <row r="47685" spans="2:8">
      <c r="B47685" s="2" t="s">
        <v>48133</v>
      </c>
      <c r="C47685" s="2">
        <v>14</v>
      </c>
      <c r="D47685" s="2" t="s">
        <v>457</v>
      </c>
      <c r="E47685" s="2"/>
      <c r="F47685" s="2"/>
      <c r="G47685" s="2"/>
      <c r="H47685" s="2"/>
    </row>
    <row r="47686" spans="2:8">
      <c r="B47686" s="2" t="s">
        <v>48134</v>
      </c>
      <c r="C47686" s="2">
        <v>18</v>
      </c>
      <c r="D47686" s="2" t="s">
        <v>457</v>
      </c>
      <c r="E47686" s="2"/>
      <c r="F47686" s="2"/>
      <c r="G47686" s="2"/>
      <c r="H47686" s="2"/>
    </row>
    <row r="47687" spans="2:8">
      <c r="B47687" s="2" t="s">
        <v>48135</v>
      </c>
      <c r="C47687" s="2">
        <v>24</v>
      </c>
      <c r="D47687" s="2" t="s">
        <v>457</v>
      </c>
      <c r="E47687" s="2"/>
      <c r="F47687" s="2"/>
      <c r="G47687" s="2"/>
      <c r="H47687" s="2"/>
    </row>
    <row r="47688" spans="2:8">
      <c r="B47688" s="2" t="s">
        <v>48136</v>
      </c>
      <c r="C47688" s="2">
        <v>21</v>
      </c>
      <c r="D47688" s="2" t="s">
        <v>457</v>
      </c>
      <c r="E47688" s="2"/>
      <c r="F47688" s="2"/>
      <c r="G47688" s="2"/>
      <c r="H47688" s="2"/>
    </row>
    <row r="47689" spans="2:8">
      <c r="B47689" s="2" t="s">
        <v>48137</v>
      </c>
      <c r="C47689" s="2">
        <v>11</v>
      </c>
      <c r="D47689" s="2" t="s">
        <v>457</v>
      </c>
      <c r="E47689" s="2"/>
      <c r="F47689" s="2"/>
      <c r="G47689" s="2"/>
      <c r="H47689" s="2"/>
    </row>
    <row r="47690" spans="2:8">
      <c r="B47690" s="2" t="s">
        <v>48138</v>
      </c>
      <c r="C47690" s="2">
        <v>10</v>
      </c>
      <c r="D47690" s="2" t="s">
        <v>457</v>
      </c>
      <c r="E47690" s="2"/>
      <c r="F47690" s="2"/>
      <c r="G47690" s="2"/>
      <c r="H47690" s="2"/>
    </row>
    <row r="47691" spans="2:8">
      <c r="B47691" s="2" t="s">
        <v>48139</v>
      </c>
      <c r="C47691" s="2">
        <v>17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17</v>
      </c>
      <c r="D47706" s="2" t="s">
        <v>457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457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457</v>
      </c>
      <c r="E47708" s="2"/>
      <c r="F47708" s="2"/>
      <c r="G47708" s="2"/>
      <c r="H47708" s="2"/>
    </row>
    <row r="47709" spans="2:8">
      <c r="B47709" s="2" t="s">
        <v>48157</v>
      </c>
      <c r="C47709" s="2">
        <v>31</v>
      </c>
      <c r="D47709" s="2" t="s">
        <v>457</v>
      </c>
      <c r="E47709" s="2"/>
      <c r="F47709" s="2"/>
      <c r="G47709" s="2"/>
      <c r="H47709" s="2"/>
    </row>
    <row r="47710" spans="2:8">
      <c r="B47710" s="2" t="s">
        <v>48158</v>
      </c>
      <c r="C47710" s="2">
        <v>31</v>
      </c>
      <c r="D47710" s="2" t="s">
        <v>457</v>
      </c>
      <c r="E47710" s="2"/>
      <c r="F47710" s="2"/>
      <c r="G47710" s="2"/>
      <c r="H47710" s="2"/>
    </row>
    <row r="47711" spans="2:8">
      <c r="B47711" s="2" t="s">
        <v>48159</v>
      </c>
      <c r="C47711" s="2">
        <v>22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457</v>
      </c>
      <c r="E47717" s="2"/>
      <c r="F47717" s="2"/>
      <c r="G47717" s="2"/>
      <c r="H47717" s="2"/>
    </row>
    <row r="47718" spans="2:8">
      <c r="B47718" s="2" t="s">
        <v>48166</v>
      </c>
      <c r="C47718" s="2">
        <v>26</v>
      </c>
      <c r="D47718" s="2" t="s">
        <v>457</v>
      </c>
      <c r="E47718" s="2"/>
      <c r="F47718" s="2"/>
      <c r="G47718" s="2"/>
      <c r="H47718" s="2"/>
    </row>
    <row r="47719" spans="2:8">
      <c r="B47719" s="2" t="s">
        <v>48167</v>
      </c>
      <c r="C47719" s="2">
        <v>27</v>
      </c>
      <c r="D47719" s="2" t="s">
        <v>457</v>
      </c>
      <c r="E47719" s="2"/>
      <c r="F47719" s="2"/>
      <c r="G47719" s="2"/>
      <c r="H47719" s="2"/>
    </row>
    <row r="47720" spans="2:8">
      <c r="B47720" s="2" t="s">
        <v>48168</v>
      </c>
      <c r="C47720" s="2">
        <v>23</v>
      </c>
      <c r="D47720" s="2" t="s">
        <v>457</v>
      </c>
      <c r="E47720" s="2"/>
      <c r="F47720" s="2"/>
      <c r="G47720" s="2"/>
      <c r="H47720" s="2"/>
    </row>
    <row r="47721" spans="2:8">
      <c r="B47721" s="2" t="s">
        <v>48169</v>
      </c>
      <c r="C47721" s="2">
        <v>16</v>
      </c>
      <c r="D47721" s="2" t="s">
        <v>457</v>
      </c>
      <c r="E47721" s="2"/>
      <c r="F47721" s="2"/>
      <c r="G47721" s="2"/>
      <c r="H47721" s="2"/>
    </row>
    <row r="47722" spans="2:8">
      <c r="B47722" s="2" t="s">
        <v>48170</v>
      </c>
      <c r="C47722" s="2">
        <v>11</v>
      </c>
      <c r="D47722" s="2" t="s">
        <v>457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457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457</v>
      </c>
      <c r="E47724" s="2"/>
      <c r="F47724" s="2"/>
      <c r="G47724" s="2"/>
      <c r="H47724" s="2"/>
    </row>
    <row r="47725" spans="2:8">
      <c r="B47725" s="2" t="s">
        <v>48173</v>
      </c>
      <c r="C47725" s="2">
        <v>28</v>
      </c>
      <c r="D47725" s="2" t="s">
        <v>457</v>
      </c>
      <c r="E47725" s="2"/>
      <c r="F47725" s="2"/>
      <c r="G47725" s="2"/>
      <c r="H47725" s="2"/>
    </row>
    <row r="47726" spans="2:8">
      <c r="B47726" s="2" t="s">
        <v>48174</v>
      </c>
      <c r="C47726" s="2">
        <v>27</v>
      </c>
      <c r="D47726" s="2" t="s">
        <v>457</v>
      </c>
      <c r="E47726" s="2"/>
      <c r="F47726" s="2"/>
      <c r="G47726" s="2"/>
      <c r="H47726" s="2"/>
    </row>
    <row r="47727" spans="2:8">
      <c r="B47727" s="2" t="s">
        <v>48175</v>
      </c>
      <c r="C47727" s="2">
        <v>25</v>
      </c>
      <c r="D47727" s="2" t="s">
        <v>457</v>
      </c>
      <c r="E47727" s="2"/>
      <c r="F47727" s="2"/>
      <c r="G47727" s="2"/>
      <c r="H47727" s="2"/>
    </row>
    <row r="47728" spans="2:8">
      <c r="B47728" s="2" t="s">
        <v>48176</v>
      </c>
      <c r="C47728" s="2">
        <v>25</v>
      </c>
      <c r="D47728" s="2" t="s">
        <v>457</v>
      </c>
      <c r="E47728" s="2"/>
      <c r="F47728" s="2"/>
      <c r="G47728" s="2"/>
      <c r="H47728" s="2"/>
    </row>
    <row r="47729" spans="2:8">
      <c r="B47729" s="2" t="s">
        <v>48177</v>
      </c>
      <c r="C47729" s="2">
        <v>23</v>
      </c>
      <c r="D47729" s="2" t="s">
        <v>457</v>
      </c>
      <c r="E47729" s="2"/>
      <c r="F47729" s="2"/>
      <c r="G47729" s="2"/>
      <c r="H47729" s="2"/>
    </row>
    <row r="47730" spans="2:8">
      <c r="B47730" s="2" t="s">
        <v>48178</v>
      </c>
      <c r="C47730" s="2">
        <v>25</v>
      </c>
      <c r="D47730" s="2" t="s">
        <v>457</v>
      </c>
      <c r="E47730" s="2"/>
      <c r="F47730" s="2"/>
      <c r="G47730" s="2"/>
      <c r="H47730" s="2"/>
    </row>
    <row r="47731" spans="2:8">
      <c r="B47731" s="2" t="s">
        <v>48179</v>
      </c>
      <c r="C47731" s="2">
        <v>26</v>
      </c>
      <c r="D47731" s="2" t="s">
        <v>457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457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457</v>
      </c>
      <c r="E47733" s="2"/>
      <c r="F47733" s="2"/>
      <c r="G47733" s="2"/>
      <c r="H47733" s="2"/>
    </row>
    <row r="47734" spans="2:8">
      <c r="B47734" s="2" t="s">
        <v>48182</v>
      </c>
      <c r="C47734" s="2">
        <v>23</v>
      </c>
      <c r="D47734" s="2" t="s">
        <v>457</v>
      </c>
      <c r="E47734" s="2"/>
      <c r="F47734" s="2"/>
      <c r="G47734" s="2"/>
      <c r="H47734" s="2"/>
    </row>
    <row r="47735" spans="2:8">
      <c r="B47735" s="2" t="s">
        <v>48183</v>
      </c>
      <c r="C47735" s="2">
        <v>36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32</v>
      </c>
      <c r="D47740" s="2" t="s">
        <v>457</v>
      </c>
      <c r="E47740" s="2"/>
      <c r="F47740" s="2"/>
      <c r="G47740" s="2"/>
      <c r="H47740" s="2"/>
    </row>
    <row r="47741" spans="2:8">
      <c r="B47741" s="2" t="s">
        <v>48189</v>
      </c>
      <c r="C47741" s="2">
        <v>32</v>
      </c>
      <c r="D47741" s="2" t="s">
        <v>457</v>
      </c>
      <c r="E47741" s="2"/>
      <c r="F47741" s="2"/>
      <c r="G47741" s="2"/>
      <c r="H47741" s="2"/>
    </row>
    <row r="47742" spans="2:8">
      <c r="B47742" s="2" t="s">
        <v>48190</v>
      </c>
      <c r="C47742" s="2">
        <v>30</v>
      </c>
      <c r="D47742" s="2" t="s">
        <v>457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457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457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457</v>
      </c>
      <c r="E47745" s="2"/>
      <c r="F47745" s="2"/>
      <c r="G47745" s="2"/>
      <c r="H47745" s="2"/>
    </row>
    <row r="47746" spans="2:8">
      <c r="B47746" s="2" t="s">
        <v>48194</v>
      </c>
      <c r="C47746" s="2">
        <v>25</v>
      </c>
      <c r="D47746" s="2" t="s">
        <v>457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457</v>
      </c>
      <c r="E47747" s="2"/>
      <c r="F47747" s="2"/>
      <c r="G47747" s="2"/>
      <c r="H47747" s="2"/>
    </row>
    <row r="47748" spans="2:8">
      <c r="B47748" s="2" t="s">
        <v>48196</v>
      </c>
      <c r="C47748" s="2">
        <v>25</v>
      </c>
      <c r="D47748" s="2" t="s">
        <v>457</v>
      </c>
      <c r="E47748" s="2"/>
      <c r="F47748" s="2"/>
      <c r="G47748" s="2"/>
      <c r="H47748" s="2"/>
    </row>
    <row r="47749" spans="2:8">
      <c r="B47749" s="2" t="s">
        <v>48197</v>
      </c>
      <c r="C47749" s="2">
        <v>23</v>
      </c>
      <c r="D47749" s="2" t="s">
        <v>457</v>
      </c>
      <c r="E47749" s="2"/>
      <c r="F47749" s="2"/>
      <c r="G47749" s="2"/>
      <c r="H47749" s="2"/>
    </row>
    <row r="47750" spans="2:8">
      <c r="B47750" s="2" t="s">
        <v>48198</v>
      </c>
      <c r="C47750" s="2">
        <v>19</v>
      </c>
      <c r="D47750" s="2" t="s">
        <v>457</v>
      </c>
      <c r="E47750" s="2"/>
      <c r="F47750" s="2"/>
      <c r="G47750" s="2"/>
      <c r="H47750" s="2"/>
    </row>
    <row r="47751" spans="2:8">
      <c r="B47751" s="2" t="s">
        <v>48199</v>
      </c>
      <c r="C47751" s="2">
        <v>19</v>
      </c>
      <c r="D47751" s="2" t="s">
        <v>457</v>
      </c>
      <c r="E47751" s="2"/>
      <c r="F47751" s="2"/>
      <c r="G47751" s="2"/>
      <c r="H47751" s="2"/>
    </row>
    <row r="47752" spans="2:8">
      <c r="B47752" s="2" t="s">
        <v>48200</v>
      </c>
      <c r="C47752" s="2">
        <v>31</v>
      </c>
      <c r="D47752" s="2" t="s">
        <v>457</v>
      </c>
      <c r="E47752" s="2"/>
      <c r="F47752" s="2"/>
      <c r="G47752" s="2"/>
      <c r="H47752" s="2"/>
    </row>
    <row r="47753" spans="2:8">
      <c r="B47753" s="2" t="s">
        <v>48201</v>
      </c>
      <c r="C47753" s="2">
        <v>32</v>
      </c>
      <c r="D47753" s="2" t="s">
        <v>457</v>
      </c>
      <c r="E47753" s="2"/>
      <c r="F47753" s="2"/>
      <c r="G47753" s="2"/>
      <c r="H47753" s="2"/>
    </row>
    <row r="47754" spans="2:8">
      <c r="B47754" s="2" t="s">
        <v>48202</v>
      </c>
      <c r="C47754" s="2">
        <v>32</v>
      </c>
      <c r="D47754" s="2" t="s">
        <v>457</v>
      </c>
      <c r="E47754" s="2"/>
      <c r="F47754" s="2"/>
      <c r="G47754" s="2"/>
      <c r="H47754" s="2"/>
    </row>
    <row r="47755" spans="2:8">
      <c r="B47755" s="2" t="s">
        <v>48203</v>
      </c>
      <c r="C47755" s="2">
        <v>31</v>
      </c>
      <c r="D47755" s="2" t="s">
        <v>457</v>
      </c>
      <c r="E47755" s="2"/>
      <c r="F47755" s="2"/>
      <c r="G47755" s="2"/>
      <c r="H47755" s="2"/>
    </row>
    <row r="47756" spans="2:8">
      <c r="B47756" s="2" t="s">
        <v>48204</v>
      </c>
      <c r="C47756" s="2">
        <v>29</v>
      </c>
      <c r="D47756" s="2" t="s">
        <v>457</v>
      </c>
      <c r="E47756" s="2"/>
      <c r="F47756" s="2"/>
      <c r="G47756" s="2"/>
      <c r="H47756" s="2"/>
    </row>
    <row r="47757" spans="2:8">
      <c r="B47757" s="2" t="s">
        <v>48205</v>
      </c>
      <c r="C47757" s="2">
        <v>37</v>
      </c>
      <c r="D47757" s="2" t="s">
        <v>457</v>
      </c>
      <c r="E47757" s="2"/>
      <c r="F47757" s="2"/>
      <c r="G47757" s="2"/>
      <c r="H47757" s="2"/>
    </row>
    <row r="47758" spans="2:8">
      <c r="B47758" s="2" t="s">
        <v>48206</v>
      </c>
      <c r="C47758" s="2">
        <v>36</v>
      </c>
      <c r="D47758" s="2" t="s">
        <v>457</v>
      </c>
      <c r="E47758" s="2"/>
      <c r="F47758" s="2"/>
      <c r="G47758" s="2"/>
      <c r="H47758" s="2"/>
    </row>
    <row r="47759" spans="2:8">
      <c r="B47759" s="2" t="s">
        <v>48207</v>
      </c>
      <c r="C47759" s="2">
        <v>35</v>
      </c>
      <c r="D47759" s="2" t="s">
        <v>457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457</v>
      </c>
      <c r="E47760" s="2"/>
      <c r="F47760" s="2"/>
      <c r="G47760" s="2"/>
      <c r="H47760" s="2"/>
    </row>
    <row r="47761" spans="2:8">
      <c r="B47761" s="2" t="s">
        <v>48209</v>
      </c>
      <c r="C47761" s="2">
        <v>31</v>
      </c>
      <c r="D47761" s="2" t="s">
        <v>457</v>
      </c>
      <c r="E47761" s="2"/>
      <c r="F47761" s="2"/>
      <c r="G47761" s="2"/>
      <c r="H47761" s="2"/>
    </row>
    <row r="47762" spans="2:8">
      <c r="B47762" s="2" t="s">
        <v>48210</v>
      </c>
      <c r="C47762" s="2">
        <v>30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21</v>
      </c>
      <c r="D47768" s="2" t="s">
        <v>457</v>
      </c>
      <c r="E47768" s="2"/>
      <c r="F47768" s="2"/>
      <c r="G47768" s="2"/>
      <c r="H47768" s="2"/>
    </row>
    <row r="47769" spans="2:8">
      <c r="B47769" s="2" t="s">
        <v>48217</v>
      </c>
      <c r="C47769" s="2">
        <v>20</v>
      </c>
      <c r="D47769" s="2" t="s">
        <v>457</v>
      </c>
      <c r="E47769" s="2"/>
      <c r="F47769" s="2"/>
      <c r="G47769" s="2"/>
      <c r="H47769" s="2"/>
    </row>
    <row r="47770" spans="2:8">
      <c r="B47770" s="2" t="s">
        <v>48218</v>
      </c>
      <c r="C47770" s="2">
        <v>19</v>
      </c>
      <c r="D47770" s="2" t="s">
        <v>457</v>
      </c>
      <c r="E47770" s="2"/>
      <c r="F47770" s="2"/>
      <c r="G47770" s="2"/>
      <c r="H47770" s="2"/>
    </row>
    <row r="47771" spans="2:8">
      <c r="B47771" s="2" t="s">
        <v>48219</v>
      </c>
      <c r="C47771" s="2">
        <v>28</v>
      </c>
      <c r="D47771" s="2" t="s">
        <v>457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18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457</v>
      </c>
      <c r="E47780" s="2"/>
      <c r="F47780" s="2"/>
      <c r="G47780" s="2"/>
      <c r="H47780" s="2"/>
    </row>
    <row r="47781" spans="2:8">
      <c r="B47781" s="2" t="s">
        <v>48229</v>
      </c>
      <c r="C47781" s="2">
        <v>29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19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19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26</v>
      </c>
      <c r="D47790" s="2" t="s">
        <v>457</v>
      </c>
      <c r="E47790" s="2"/>
      <c r="F47790" s="2"/>
      <c r="G47790" s="2"/>
      <c r="H47790" s="2"/>
    </row>
    <row r="47791" spans="2:8">
      <c r="B47791" s="2" t="s">
        <v>48239</v>
      </c>
      <c r="C47791" s="2">
        <v>26</v>
      </c>
      <c r="D47791" s="2" t="s">
        <v>457</v>
      </c>
      <c r="E47791" s="2"/>
      <c r="F47791" s="2"/>
      <c r="G47791" s="2"/>
      <c r="H47791" s="2"/>
    </row>
    <row r="47792" spans="2:8">
      <c r="B47792" s="2" t="s">
        <v>48240</v>
      </c>
      <c r="C47792" s="2">
        <v>24</v>
      </c>
      <c r="D47792" s="2" t="s">
        <v>457</v>
      </c>
      <c r="E47792" s="2"/>
      <c r="F47792" s="2"/>
      <c r="G47792" s="2"/>
      <c r="H47792" s="2"/>
    </row>
    <row r="47793" spans="2:8">
      <c r="B47793" s="2" t="s">
        <v>48241</v>
      </c>
      <c r="C47793" s="2">
        <v>20</v>
      </c>
      <c r="D47793" s="2" t="s">
        <v>457</v>
      </c>
      <c r="E47793" s="2"/>
      <c r="F47793" s="2"/>
      <c r="G47793" s="2"/>
      <c r="H47793" s="2"/>
    </row>
    <row r="47794" spans="2:8">
      <c r="B47794" s="2" t="s">
        <v>48242</v>
      </c>
      <c r="C47794" s="2">
        <v>20</v>
      </c>
      <c r="D47794" s="2" t="s">
        <v>457</v>
      </c>
      <c r="E47794" s="2"/>
      <c r="F47794" s="2"/>
      <c r="G47794" s="2"/>
      <c r="H47794" s="2"/>
    </row>
    <row r="47795" spans="2:8">
      <c r="B47795" s="2" t="s">
        <v>48243</v>
      </c>
      <c r="C47795" s="2">
        <v>29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31</v>
      </c>
      <c r="D47797" s="2" t="s">
        <v>457</v>
      </c>
      <c r="E47797" s="2"/>
      <c r="F47797" s="2"/>
      <c r="G47797" s="2"/>
      <c r="H47797" s="2"/>
    </row>
    <row r="47798" spans="2:8">
      <c r="B47798" s="2" t="s">
        <v>48246</v>
      </c>
      <c r="C47798" s="2">
        <v>29</v>
      </c>
      <c r="D47798" s="2" t="s">
        <v>457</v>
      </c>
      <c r="E47798" s="2"/>
      <c r="F47798" s="2"/>
      <c r="G47798" s="2"/>
      <c r="H47798" s="2"/>
    </row>
    <row r="47799" spans="2:8">
      <c r="B47799" s="2" t="s">
        <v>48247</v>
      </c>
      <c r="C47799" s="2">
        <v>29</v>
      </c>
      <c r="D47799" s="2" t="s">
        <v>457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457</v>
      </c>
      <c r="E47800" s="2"/>
      <c r="F47800" s="2"/>
      <c r="G47800" s="2"/>
      <c r="H47800" s="2"/>
    </row>
    <row r="47801" spans="2:8">
      <c r="B47801" s="2" t="s">
        <v>48249</v>
      </c>
      <c r="C47801" s="2">
        <v>28</v>
      </c>
      <c r="D47801" s="2" t="s">
        <v>457</v>
      </c>
      <c r="E47801" s="2"/>
      <c r="F47801" s="2"/>
      <c r="G47801" s="2"/>
      <c r="H47801" s="2"/>
    </row>
    <row r="47802" spans="2:8">
      <c r="B47802" s="2" t="s">
        <v>48250</v>
      </c>
      <c r="C47802" s="2">
        <v>35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19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26</v>
      </c>
      <c r="D47809" s="2" t="s">
        <v>457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457</v>
      </c>
      <c r="E47810" s="2"/>
      <c r="F47810" s="2"/>
      <c r="G47810" s="2"/>
      <c r="H47810" s="2"/>
    </row>
    <row r="47811" spans="2:8">
      <c r="B47811" s="2" t="s">
        <v>48259</v>
      </c>
      <c r="C47811" s="2">
        <v>27</v>
      </c>
      <c r="D47811" s="2" t="s">
        <v>457</v>
      </c>
      <c r="E47811" s="2"/>
      <c r="F47811" s="2"/>
      <c r="G47811" s="2"/>
      <c r="H47811" s="2"/>
    </row>
    <row r="47812" spans="2:8">
      <c r="B47812" s="2" t="s">
        <v>48260</v>
      </c>
      <c r="C47812" s="2">
        <v>26</v>
      </c>
      <c r="D47812" s="2" t="s">
        <v>457</v>
      </c>
      <c r="E47812" s="2"/>
      <c r="F47812" s="2"/>
      <c r="G47812" s="2"/>
      <c r="H47812" s="2"/>
    </row>
    <row r="47813" spans="2:8">
      <c r="B47813" s="2" t="s">
        <v>48261</v>
      </c>
      <c r="C47813" s="2">
        <v>24</v>
      </c>
      <c r="D47813" s="2" t="s">
        <v>457</v>
      </c>
      <c r="E47813" s="2"/>
      <c r="F47813" s="2"/>
      <c r="G47813" s="2"/>
      <c r="H47813" s="2"/>
    </row>
    <row r="47814" spans="2:8">
      <c r="B47814" s="2" t="s">
        <v>48262</v>
      </c>
      <c r="C47814" s="2">
        <v>26</v>
      </c>
      <c r="D47814" s="2" t="s">
        <v>457</v>
      </c>
      <c r="E47814" s="2"/>
      <c r="F47814" s="2"/>
      <c r="G47814" s="2"/>
      <c r="H47814" s="2"/>
    </row>
    <row r="47815" spans="2:8">
      <c r="B47815" s="2" t="s">
        <v>48263</v>
      </c>
      <c r="C47815" s="2">
        <v>31</v>
      </c>
      <c r="D47815" s="2" t="s">
        <v>457</v>
      </c>
      <c r="E47815" s="2"/>
      <c r="F47815" s="2"/>
      <c r="G47815" s="2"/>
      <c r="H47815" s="2"/>
    </row>
    <row r="47816" spans="2:8">
      <c r="B47816" s="2" t="s">
        <v>48264</v>
      </c>
      <c r="C47816" s="2">
        <v>32</v>
      </c>
      <c r="D47816" s="2" t="s">
        <v>457</v>
      </c>
      <c r="E47816" s="2"/>
      <c r="F47816" s="2"/>
      <c r="G47816" s="2"/>
      <c r="H47816" s="2"/>
    </row>
    <row r="47817" spans="2:8">
      <c r="B47817" s="2" t="s">
        <v>48265</v>
      </c>
      <c r="C47817" s="2">
        <v>33</v>
      </c>
      <c r="D47817" s="2" t="s">
        <v>457</v>
      </c>
      <c r="E47817" s="2"/>
      <c r="F47817" s="2"/>
      <c r="G47817" s="2"/>
      <c r="H47817" s="2"/>
    </row>
    <row r="47818" spans="2:8">
      <c r="B47818" s="2" t="s">
        <v>48266</v>
      </c>
      <c r="C47818" s="2">
        <v>34</v>
      </c>
      <c r="D47818" s="2" t="s">
        <v>457</v>
      </c>
      <c r="E47818" s="2"/>
      <c r="F47818" s="2"/>
      <c r="G47818" s="2"/>
      <c r="H47818" s="2"/>
    </row>
    <row r="47819" spans="2:8">
      <c r="B47819" s="2" t="s">
        <v>48267</v>
      </c>
      <c r="C47819" s="2">
        <v>35</v>
      </c>
      <c r="D47819" s="2" t="s">
        <v>457</v>
      </c>
      <c r="E47819" s="2"/>
      <c r="F47819" s="2"/>
      <c r="G47819" s="2"/>
      <c r="H47819" s="2"/>
    </row>
    <row r="47820" spans="2:8">
      <c r="B47820" s="2" t="s">
        <v>48268</v>
      </c>
      <c r="C47820" s="2">
        <v>34</v>
      </c>
      <c r="D47820" s="2" t="s">
        <v>457</v>
      </c>
      <c r="E47820" s="2"/>
      <c r="F47820" s="2"/>
      <c r="G47820" s="2"/>
      <c r="H47820" s="2"/>
    </row>
    <row r="47821" spans="2:8">
      <c r="B47821" s="2" t="s">
        <v>48269</v>
      </c>
      <c r="C47821" s="2">
        <v>31</v>
      </c>
      <c r="D47821" s="2" t="s">
        <v>457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457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457</v>
      </c>
      <c r="E47823" s="2"/>
      <c r="F47823" s="2"/>
      <c r="G47823" s="2"/>
      <c r="H47823" s="2"/>
    </row>
    <row r="47824" spans="2:8">
      <c r="B47824" s="2" t="s">
        <v>48272</v>
      </c>
      <c r="C47824" s="2">
        <v>29</v>
      </c>
      <c r="D47824" s="2" t="s">
        <v>457</v>
      </c>
      <c r="E47824" s="2"/>
      <c r="F47824" s="2"/>
      <c r="G47824" s="2"/>
      <c r="H47824" s="2"/>
    </row>
    <row r="47825" spans="2:8">
      <c r="B47825" s="2" t="s">
        <v>48273</v>
      </c>
      <c r="C47825" s="2">
        <v>25</v>
      </c>
      <c r="D47825" s="2" t="s">
        <v>457</v>
      </c>
      <c r="E47825" s="2"/>
      <c r="F47825" s="2"/>
      <c r="G47825" s="2"/>
      <c r="H47825" s="2"/>
    </row>
    <row r="47826" spans="2:8">
      <c r="B47826" s="2" t="s">
        <v>48274</v>
      </c>
      <c r="C47826" s="2">
        <v>22</v>
      </c>
      <c r="D47826" s="2" t="s">
        <v>457</v>
      </c>
      <c r="E47826" s="2"/>
      <c r="F47826" s="2"/>
      <c r="G47826" s="2"/>
      <c r="H47826" s="2"/>
    </row>
    <row r="47827" spans="2:8">
      <c r="B47827" s="2" t="s">
        <v>48275</v>
      </c>
      <c r="C47827" s="2">
        <v>20</v>
      </c>
      <c r="D47827" s="2" t="s">
        <v>457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457</v>
      </c>
      <c r="E47828" s="2"/>
      <c r="F47828" s="2"/>
      <c r="G47828" s="2"/>
      <c r="H47828" s="2"/>
    </row>
    <row r="47829" spans="2:8">
      <c r="B47829" s="2" t="s">
        <v>48277</v>
      </c>
      <c r="C47829" s="2">
        <v>29</v>
      </c>
      <c r="D47829" s="2" t="s">
        <v>457</v>
      </c>
      <c r="E47829" s="2"/>
      <c r="F47829" s="2"/>
      <c r="G47829" s="2"/>
      <c r="H47829" s="2"/>
    </row>
    <row r="47830" spans="2:8">
      <c r="B47830" s="2" t="s">
        <v>48278</v>
      </c>
      <c r="C47830" s="2">
        <v>29</v>
      </c>
      <c r="D47830" s="2" t="s">
        <v>457</v>
      </c>
      <c r="E47830" s="2"/>
      <c r="F47830" s="2"/>
      <c r="G47830" s="2"/>
      <c r="H47830" s="2"/>
    </row>
    <row r="47831" spans="2:8">
      <c r="B47831" s="2" t="s">
        <v>48279</v>
      </c>
      <c r="C47831" s="2">
        <v>28</v>
      </c>
      <c r="D47831" s="2" t="s">
        <v>457</v>
      </c>
      <c r="E47831" s="2"/>
      <c r="F47831" s="2"/>
      <c r="G47831" s="2"/>
      <c r="H47831" s="2"/>
    </row>
    <row r="47832" spans="2:8">
      <c r="B47832" s="2" t="s">
        <v>48280</v>
      </c>
      <c r="C47832" s="2">
        <v>27</v>
      </c>
      <c r="D47832" s="2" t="s">
        <v>457</v>
      </c>
      <c r="E47832" s="2"/>
      <c r="F47832" s="2"/>
      <c r="G47832" s="2"/>
      <c r="H47832" s="2"/>
    </row>
    <row r="47833" spans="2:8">
      <c r="B47833" s="2" t="s">
        <v>48281</v>
      </c>
      <c r="C47833" s="2">
        <v>39</v>
      </c>
      <c r="D47833" s="2" t="s">
        <v>457</v>
      </c>
      <c r="E47833" s="2"/>
      <c r="F47833" s="2"/>
      <c r="G47833" s="2"/>
      <c r="H47833" s="2"/>
    </row>
    <row r="47834" spans="2:8">
      <c r="B47834" s="2" t="s">
        <v>48282</v>
      </c>
      <c r="C47834" s="2">
        <v>38</v>
      </c>
      <c r="D47834" s="2" t="s">
        <v>457</v>
      </c>
      <c r="E47834" s="2"/>
      <c r="F47834" s="2"/>
      <c r="G47834" s="2"/>
      <c r="H47834" s="2"/>
    </row>
    <row r="47835" spans="2:8">
      <c r="B47835" s="2" t="s">
        <v>48283</v>
      </c>
      <c r="C47835" s="2">
        <v>37</v>
      </c>
      <c r="D47835" s="2" t="s">
        <v>457</v>
      </c>
      <c r="E47835" s="2"/>
      <c r="F47835" s="2"/>
      <c r="G47835" s="2"/>
      <c r="H47835" s="2"/>
    </row>
    <row r="47836" spans="2:8">
      <c r="B47836" s="2" t="s">
        <v>48284</v>
      </c>
      <c r="C47836" s="2">
        <v>34</v>
      </c>
      <c r="D47836" s="2" t="s">
        <v>457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457</v>
      </c>
      <c r="E47837" s="2"/>
      <c r="F47837" s="2"/>
      <c r="G47837" s="2"/>
      <c r="H47837" s="2"/>
    </row>
    <row r="47838" spans="2:8">
      <c r="B47838" s="2" t="s">
        <v>48286</v>
      </c>
      <c r="C47838" s="2">
        <v>25</v>
      </c>
      <c r="D47838" s="2" t="s">
        <v>457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457</v>
      </c>
      <c r="E47839" s="2"/>
      <c r="F47839" s="2"/>
      <c r="G47839" s="2"/>
      <c r="H47839" s="2"/>
    </row>
    <row r="47840" spans="2:8">
      <c r="B47840" s="2" t="s">
        <v>48288</v>
      </c>
      <c r="C47840" s="2">
        <v>26</v>
      </c>
      <c r="D47840" s="2" t="s">
        <v>457</v>
      </c>
      <c r="E47840" s="2"/>
      <c r="F47840" s="2"/>
      <c r="G47840" s="2"/>
      <c r="H47840" s="2"/>
    </row>
    <row r="47841" spans="2:8">
      <c r="B47841" s="2" t="s">
        <v>48289</v>
      </c>
      <c r="C47841" s="2">
        <v>26</v>
      </c>
      <c r="D47841" s="2" t="s">
        <v>457</v>
      </c>
      <c r="E47841" s="2"/>
      <c r="F47841" s="2"/>
      <c r="G47841" s="2"/>
      <c r="H47841" s="2"/>
    </row>
    <row r="47842" spans="2:8">
      <c r="B47842" s="2" t="s">
        <v>48290</v>
      </c>
      <c r="C47842" s="2">
        <v>25</v>
      </c>
      <c r="D47842" s="2" t="s">
        <v>457</v>
      </c>
      <c r="E47842" s="2"/>
      <c r="F47842" s="2"/>
      <c r="G47842" s="2"/>
      <c r="H47842" s="2"/>
    </row>
    <row r="47843" spans="2:8">
      <c r="B47843" s="2" t="s">
        <v>48291</v>
      </c>
      <c r="C47843" s="2">
        <v>24</v>
      </c>
      <c r="D47843" s="2" t="s">
        <v>457</v>
      </c>
      <c r="E47843" s="2"/>
      <c r="F47843" s="2"/>
      <c r="G47843" s="2"/>
      <c r="H47843" s="2"/>
    </row>
    <row r="47844" spans="2:8">
      <c r="B47844" s="2" t="s">
        <v>48292</v>
      </c>
      <c r="C47844" s="2">
        <v>32</v>
      </c>
      <c r="D47844" s="2" t="s">
        <v>457</v>
      </c>
      <c r="E47844" s="2"/>
      <c r="F47844" s="2"/>
      <c r="G47844" s="2"/>
      <c r="H47844" s="2"/>
    </row>
    <row r="47845" spans="2:8">
      <c r="B47845" s="2" t="s">
        <v>48293</v>
      </c>
      <c r="C47845" s="2">
        <v>34</v>
      </c>
      <c r="D47845" s="2" t="s">
        <v>457</v>
      </c>
      <c r="E47845" s="2"/>
      <c r="F47845" s="2"/>
      <c r="G47845" s="2"/>
      <c r="H47845" s="2"/>
    </row>
    <row r="47846" spans="2:8">
      <c r="B47846" s="2" t="s">
        <v>48294</v>
      </c>
      <c r="C47846" s="2">
        <v>33</v>
      </c>
      <c r="D47846" s="2" t="s">
        <v>457</v>
      </c>
      <c r="E47846" s="2"/>
      <c r="F47846" s="2"/>
      <c r="G47846" s="2"/>
      <c r="H47846" s="2"/>
    </row>
    <row r="47847" spans="2:8">
      <c r="B47847" s="2" t="s">
        <v>48295</v>
      </c>
      <c r="C47847" s="2">
        <v>32</v>
      </c>
      <c r="D47847" s="2" t="s">
        <v>457</v>
      </c>
      <c r="E47847" s="2"/>
      <c r="F47847" s="2"/>
      <c r="G47847" s="2"/>
      <c r="H47847" s="2"/>
    </row>
    <row r="47848" spans="2:8">
      <c r="B47848" s="2" t="s">
        <v>48296</v>
      </c>
      <c r="C47848" s="2">
        <v>29</v>
      </c>
      <c r="D47848" s="2" t="s">
        <v>457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457</v>
      </c>
      <c r="E47849" s="2"/>
      <c r="F47849" s="2"/>
      <c r="G47849" s="2"/>
      <c r="H47849" s="2"/>
    </row>
    <row r="47850" spans="2:8">
      <c r="B47850" s="2" t="s">
        <v>48298</v>
      </c>
      <c r="C47850" s="2">
        <v>29</v>
      </c>
      <c r="D47850" s="2" t="s">
        <v>457</v>
      </c>
      <c r="E47850" s="2"/>
      <c r="F47850" s="2"/>
      <c r="G47850" s="2"/>
      <c r="H47850" s="2"/>
    </row>
    <row r="47851" spans="2:8">
      <c r="B47851" s="2" t="s">
        <v>48299</v>
      </c>
      <c r="C47851" s="2">
        <v>30</v>
      </c>
      <c r="D47851" s="2" t="s">
        <v>457</v>
      </c>
      <c r="E47851" s="2"/>
      <c r="F47851" s="2"/>
      <c r="G47851" s="2"/>
      <c r="H47851" s="2"/>
    </row>
    <row r="47852" spans="2:8">
      <c r="B47852" s="2" t="s">
        <v>48300</v>
      </c>
      <c r="C47852" s="2">
        <v>29</v>
      </c>
      <c r="D47852" s="2" t="s">
        <v>457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457</v>
      </c>
      <c r="E47853" s="2"/>
      <c r="F47853" s="2"/>
      <c r="G47853" s="2"/>
      <c r="H47853" s="2"/>
    </row>
    <row r="47854" spans="2:8">
      <c r="B47854" s="2" t="s">
        <v>48302</v>
      </c>
      <c r="C47854" s="2">
        <v>29</v>
      </c>
      <c r="D47854" s="2" t="s">
        <v>457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457</v>
      </c>
      <c r="E47855" s="2"/>
      <c r="F47855" s="2"/>
      <c r="G47855" s="2"/>
      <c r="H47855" s="2"/>
    </row>
    <row r="47856" spans="2:8">
      <c r="B47856" s="2" t="s">
        <v>48304</v>
      </c>
      <c r="C47856" s="2">
        <v>27</v>
      </c>
      <c r="D47856" s="2" t="s">
        <v>457</v>
      </c>
      <c r="E47856" s="2"/>
      <c r="F47856" s="2"/>
      <c r="G47856" s="2"/>
      <c r="H47856" s="2"/>
    </row>
    <row r="47857" spans="2:8">
      <c r="B47857" s="2" t="s">
        <v>48305</v>
      </c>
      <c r="C47857" s="2">
        <v>27</v>
      </c>
      <c r="D47857" s="2" t="s">
        <v>457</v>
      </c>
      <c r="E47857" s="2"/>
      <c r="F47857" s="2"/>
      <c r="G47857" s="2"/>
      <c r="H47857" s="2"/>
    </row>
    <row r="47858" spans="2:8">
      <c r="B47858" s="2" t="s">
        <v>48306</v>
      </c>
      <c r="C47858" s="2">
        <v>27</v>
      </c>
      <c r="D47858" s="2" t="s">
        <v>457</v>
      </c>
      <c r="E47858" s="2"/>
      <c r="F47858" s="2"/>
      <c r="G47858" s="2"/>
      <c r="H47858" s="2"/>
    </row>
    <row r="47859" spans="2:8">
      <c r="B47859" s="2" t="s">
        <v>48307</v>
      </c>
      <c r="C47859" s="2">
        <v>26</v>
      </c>
      <c r="D47859" s="2" t="s">
        <v>457</v>
      </c>
      <c r="E47859" s="2"/>
      <c r="F47859" s="2"/>
      <c r="G47859" s="2"/>
      <c r="H47859" s="2"/>
    </row>
    <row r="47860" spans="2:8">
      <c r="B47860" s="2" t="s">
        <v>48308</v>
      </c>
      <c r="C47860" s="2">
        <v>25</v>
      </c>
      <c r="D47860" s="2" t="s">
        <v>457</v>
      </c>
      <c r="E47860" s="2"/>
      <c r="F47860" s="2"/>
      <c r="G47860" s="2"/>
      <c r="H47860" s="2"/>
    </row>
    <row r="47861" spans="2:8">
      <c r="B47861" s="2" t="s">
        <v>48309</v>
      </c>
      <c r="C47861" s="2">
        <v>25</v>
      </c>
      <c r="D47861" s="2" t="s">
        <v>457</v>
      </c>
      <c r="E47861" s="2"/>
      <c r="F47861" s="2"/>
      <c r="G47861" s="2"/>
      <c r="H47861" s="2"/>
    </row>
    <row r="47862" spans="2:8">
      <c r="B47862" s="2" t="s">
        <v>48310</v>
      </c>
      <c r="C47862" s="2">
        <v>24</v>
      </c>
      <c r="D47862" s="2" t="s">
        <v>457</v>
      </c>
      <c r="E47862" s="2"/>
      <c r="F47862" s="2"/>
      <c r="G47862" s="2"/>
      <c r="H47862" s="2"/>
    </row>
    <row r="47863" spans="2:8">
      <c r="B47863" s="2" t="s">
        <v>48311</v>
      </c>
      <c r="C47863" s="2">
        <v>25</v>
      </c>
      <c r="D47863" s="2" t="s">
        <v>457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457</v>
      </c>
      <c r="E47864" s="2"/>
      <c r="F47864" s="2"/>
      <c r="G47864" s="2"/>
      <c r="H47864" s="2"/>
    </row>
    <row r="47865" spans="2:8">
      <c r="B47865" s="2" t="s">
        <v>48313</v>
      </c>
      <c r="C47865" s="2">
        <v>27</v>
      </c>
      <c r="D47865" s="2" t="s">
        <v>457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457</v>
      </c>
      <c r="E47866" s="2"/>
      <c r="F47866" s="2"/>
      <c r="G47866" s="2"/>
      <c r="H47866" s="2"/>
    </row>
    <row r="47867" spans="2:8">
      <c r="B47867" s="2" t="s">
        <v>48315</v>
      </c>
      <c r="C47867" s="2">
        <v>26</v>
      </c>
      <c r="D47867" s="2" t="s">
        <v>457</v>
      </c>
      <c r="E47867" s="2"/>
      <c r="F47867" s="2"/>
      <c r="G47867" s="2"/>
      <c r="H47867" s="2"/>
    </row>
    <row r="47868" spans="2:8">
      <c r="B47868" s="2" t="s">
        <v>48316</v>
      </c>
      <c r="C47868" s="2">
        <v>26</v>
      </c>
      <c r="D47868" s="2" t="s">
        <v>457</v>
      </c>
      <c r="E47868" s="2"/>
      <c r="F47868" s="2"/>
      <c r="G47868" s="2"/>
      <c r="H47868" s="2"/>
    </row>
    <row r="47869" spans="2:8">
      <c r="B47869" s="2" t="s">
        <v>48317</v>
      </c>
      <c r="C47869" s="2">
        <v>24</v>
      </c>
      <c r="D47869" s="2" t="s">
        <v>457</v>
      </c>
      <c r="E47869" s="2"/>
      <c r="F47869" s="2"/>
      <c r="G47869" s="2"/>
      <c r="H47869" s="2"/>
    </row>
    <row r="47870" spans="2:8">
      <c r="B47870" s="2" t="s">
        <v>48318</v>
      </c>
      <c r="C47870" s="2">
        <v>23</v>
      </c>
      <c r="D47870" s="2" t="s">
        <v>457</v>
      </c>
      <c r="E47870" s="2"/>
      <c r="F47870" s="2"/>
      <c r="G47870" s="2"/>
      <c r="H47870" s="2"/>
    </row>
    <row r="47871" spans="2:8">
      <c r="B47871" s="2" t="s">
        <v>48319</v>
      </c>
      <c r="C47871" s="2">
        <v>23</v>
      </c>
      <c r="D47871" s="2" t="s">
        <v>457</v>
      </c>
      <c r="E47871" s="2"/>
      <c r="F47871" s="2"/>
      <c r="G47871" s="2"/>
      <c r="H47871" s="2"/>
    </row>
    <row r="47872" spans="2:8">
      <c r="B47872" s="2" t="s">
        <v>48320</v>
      </c>
      <c r="C47872" s="2">
        <v>21</v>
      </c>
      <c r="D47872" s="2" t="s">
        <v>457</v>
      </c>
      <c r="E47872" s="2"/>
      <c r="F47872" s="2"/>
      <c r="G47872" s="2"/>
      <c r="H47872" s="2"/>
    </row>
    <row r="47873" spans="2:8">
      <c r="B47873" s="2" t="s">
        <v>48321</v>
      </c>
      <c r="C47873" s="2">
        <v>20</v>
      </c>
      <c r="D47873" s="2" t="s">
        <v>457</v>
      </c>
      <c r="E47873" s="2"/>
      <c r="F47873" s="2"/>
      <c r="G47873" s="2"/>
      <c r="H47873" s="2"/>
    </row>
    <row r="47874" spans="2:8">
      <c r="B47874" s="2" t="s">
        <v>48322</v>
      </c>
      <c r="C47874" s="2">
        <v>29</v>
      </c>
      <c r="D47874" s="2" t="s">
        <v>457</v>
      </c>
      <c r="E47874" s="2"/>
      <c r="F47874" s="2"/>
      <c r="G47874" s="2"/>
      <c r="H47874" s="2"/>
    </row>
    <row r="47875" spans="2:8">
      <c r="B47875" s="2" t="s">
        <v>48323</v>
      </c>
      <c r="C47875" s="2">
        <v>17</v>
      </c>
      <c r="D47875" s="2" t="s">
        <v>457</v>
      </c>
      <c r="E47875" s="2"/>
      <c r="F47875" s="2"/>
      <c r="G47875" s="2"/>
      <c r="H47875" s="2"/>
    </row>
    <row r="47876" spans="2:8">
      <c r="B47876" s="2" t="s">
        <v>48324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457</v>
      </c>
      <c r="E47877" s="2"/>
      <c r="F47877" s="2"/>
      <c r="G47877" s="2"/>
      <c r="H47877" s="2"/>
    </row>
    <row r="47878" spans="2:8">
      <c r="B47878" s="2" t="s">
        <v>48326</v>
      </c>
      <c r="C47878" s="2">
        <v>21</v>
      </c>
      <c r="D47878" s="2" t="s">
        <v>457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36</v>
      </c>
      <c r="D47881" s="2" t="s">
        <v>457</v>
      </c>
      <c r="E47881" s="2"/>
      <c r="F47881" s="2"/>
      <c r="G47881" s="2"/>
      <c r="H47881" s="2"/>
    </row>
    <row r="47882" spans="2:8">
      <c r="B47882" s="2" t="s">
        <v>48330</v>
      </c>
      <c r="C47882" s="2">
        <v>38</v>
      </c>
      <c r="D47882" s="2" t="s">
        <v>457</v>
      </c>
      <c r="E47882" s="2"/>
      <c r="F47882" s="2"/>
      <c r="G47882" s="2"/>
      <c r="H47882" s="2"/>
    </row>
    <row r="47883" spans="2:8">
      <c r="B47883" s="2" t="s">
        <v>48331</v>
      </c>
      <c r="C47883" s="2">
        <v>39</v>
      </c>
      <c r="D47883" s="2" t="s">
        <v>457</v>
      </c>
      <c r="E47883" s="2"/>
      <c r="F47883" s="2"/>
      <c r="G47883" s="2"/>
      <c r="H47883" s="2"/>
    </row>
    <row r="47884" spans="2:8">
      <c r="B47884" s="2" t="s">
        <v>48332</v>
      </c>
      <c r="C47884" s="2">
        <v>39</v>
      </c>
      <c r="D47884" s="2" t="s">
        <v>457</v>
      </c>
      <c r="E47884" s="2"/>
      <c r="F47884" s="2"/>
      <c r="G47884" s="2"/>
      <c r="H47884" s="2"/>
    </row>
    <row r="47885" spans="2:8">
      <c r="B47885" s="2" t="s">
        <v>48333</v>
      </c>
      <c r="C47885" s="2">
        <v>28</v>
      </c>
      <c r="D47885" s="2" t="s">
        <v>457</v>
      </c>
      <c r="E47885" s="2"/>
      <c r="F47885" s="2"/>
      <c r="G47885" s="2"/>
      <c r="H47885" s="2"/>
    </row>
    <row r="47886" spans="2:8">
      <c r="B47886" s="2" t="s">
        <v>48334</v>
      </c>
      <c r="C47886" s="2">
        <v>31</v>
      </c>
      <c r="D47886" s="2" t="s">
        <v>457</v>
      </c>
      <c r="E47886" s="2"/>
      <c r="F47886" s="2"/>
      <c r="G47886" s="2"/>
      <c r="H47886" s="2"/>
    </row>
    <row r="47887" spans="2:8">
      <c r="B47887" s="2" t="s">
        <v>48335</v>
      </c>
      <c r="C47887" s="2">
        <v>31</v>
      </c>
      <c r="D47887" s="2" t="s">
        <v>457</v>
      </c>
      <c r="E47887" s="2"/>
      <c r="F47887" s="2"/>
      <c r="G47887" s="2"/>
      <c r="H47887" s="2"/>
    </row>
    <row r="47888" spans="2:8">
      <c r="B47888" s="2" t="s">
        <v>48336</v>
      </c>
      <c r="C47888" s="2">
        <v>29</v>
      </c>
      <c r="D47888" s="2" t="s">
        <v>457</v>
      </c>
      <c r="E47888" s="2"/>
      <c r="F47888" s="2"/>
      <c r="G47888" s="2"/>
      <c r="H47888" s="2"/>
    </row>
    <row r="47889" spans="2:8">
      <c r="B47889" s="2" t="s">
        <v>48337</v>
      </c>
      <c r="C47889" s="2">
        <v>42</v>
      </c>
      <c r="D47889" s="2" t="s">
        <v>457</v>
      </c>
      <c r="E47889" s="2"/>
      <c r="F47889" s="2"/>
      <c r="G47889" s="2"/>
      <c r="H47889" s="2"/>
    </row>
    <row r="47890" spans="2:8">
      <c r="B47890" s="2" t="s">
        <v>48338</v>
      </c>
      <c r="C47890" s="2">
        <v>41</v>
      </c>
      <c r="D47890" s="2" t="s">
        <v>457</v>
      </c>
      <c r="E47890" s="2"/>
      <c r="F47890" s="2"/>
      <c r="G47890" s="2"/>
      <c r="H47890" s="2"/>
    </row>
    <row r="47891" spans="2:8">
      <c r="B47891" s="2" t="s">
        <v>48339</v>
      </c>
      <c r="C47891" s="2">
        <v>37</v>
      </c>
      <c r="D47891" s="2" t="s">
        <v>457</v>
      </c>
      <c r="E47891" s="2"/>
      <c r="F47891" s="2"/>
      <c r="G47891" s="2"/>
      <c r="H47891" s="2"/>
    </row>
    <row r="47892" spans="2:8">
      <c r="B47892" s="2" t="s">
        <v>48340</v>
      </c>
      <c r="C47892" s="2">
        <v>35</v>
      </c>
      <c r="D47892" s="2" t="s">
        <v>457</v>
      </c>
      <c r="E47892" s="2"/>
      <c r="F47892" s="2"/>
      <c r="G47892" s="2"/>
      <c r="H47892" s="2"/>
    </row>
    <row r="47893" spans="2:8">
      <c r="B47893" s="2" t="s">
        <v>48341</v>
      </c>
      <c r="C47893" s="2">
        <v>34</v>
      </c>
      <c r="D47893" s="2" t="s">
        <v>457</v>
      </c>
      <c r="E47893" s="2"/>
      <c r="F47893" s="2"/>
      <c r="G47893" s="2"/>
      <c r="H47893" s="2"/>
    </row>
    <row r="47894" spans="2:8">
      <c r="B47894" s="2" t="s">
        <v>48342</v>
      </c>
      <c r="C47894" s="2">
        <v>31</v>
      </c>
      <c r="D47894" s="2" t="s">
        <v>457</v>
      </c>
      <c r="E47894" s="2"/>
      <c r="F47894" s="2"/>
      <c r="G47894" s="2"/>
      <c r="H47894" s="2"/>
    </row>
    <row r="47895" spans="2:8">
      <c r="B47895" s="2" t="s">
        <v>48343</v>
      </c>
      <c r="C47895" s="2">
        <v>36</v>
      </c>
      <c r="D47895" s="2" t="s">
        <v>457</v>
      </c>
      <c r="E47895" s="2"/>
      <c r="F47895" s="2"/>
      <c r="G47895" s="2"/>
      <c r="H47895" s="2"/>
    </row>
    <row r="47896" spans="2:8">
      <c r="B47896" s="2" t="s">
        <v>48344</v>
      </c>
      <c r="C47896" s="2">
        <v>38</v>
      </c>
      <c r="D47896" s="2" t="s">
        <v>457</v>
      </c>
      <c r="E47896" s="2"/>
      <c r="F47896" s="2"/>
      <c r="G47896" s="2"/>
      <c r="H47896" s="2"/>
    </row>
    <row r="47897" spans="2:8">
      <c r="B47897" s="2" t="s">
        <v>48345</v>
      </c>
      <c r="C47897" s="2">
        <v>40</v>
      </c>
      <c r="D47897" s="2" t="s">
        <v>457</v>
      </c>
      <c r="E47897" s="2"/>
      <c r="F47897" s="2"/>
      <c r="G47897" s="2"/>
      <c r="H47897" s="2"/>
    </row>
    <row r="47898" spans="2:8">
      <c r="B47898" s="2" t="s">
        <v>48346</v>
      </c>
      <c r="C47898" s="2">
        <v>39</v>
      </c>
      <c r="D47898" s="2" t="s">
        <v>457</v>
      </c>
      <c r="E47898" s="2"/>
      <c r="F47898" s="2"/>
      <c r="G47898" s="2"/>
      <c r="H47898" s="2"/>
    </row>
    <row r="47899" spans="2:8">
      <c r="B47899" s="2" t="s">
        <v>48347</v>
      </c>
      <c r="C47899" s="2">
        <v>38</v>
      </c>
      <c r="D47899" s="2" t="s">
        <v>457</v>
      </c>
      <c r="E47899" s="2"/>
      <c r="F47899" s="2"/>
      <c r="G47899" s="2"/>
      <c r="H47899" s="2"/>
    </row>
    <row r="47900" spans="2:8">
      <c r="B47900" s="2" t="s">
        <v>48348</v>
      </c>
      <c r="C47900" s="2">
        <v>36</v>
      </c>
      <c r="D47900" s="2" t="s">
        <v>457</v>
      </c>
      <c r="E47900" s="2"/>
      <c r="F47900" s="2"/>
      <c r="G47900" s="2"/>
      <c r="H47900" s="2"/>
    </row>
    <row r="47901" spans="2:8">
      <c r="B47901" s="2" t="s">
        <v>48349</v>
      </c>
      <c r="C47901" s="2">
        <v>35</v>
      </c>
      <c r="D47901" s="2" t="s">
        <v>457</v>
      </c>
      <c r="E47901" s="2"/>
      <c r="F47901" s="2"/>
      <c r="G47901" s="2"/>
      <c r="H47901" s="2"/>
    </row>
    <row r="47902" spans="2:8">
      <c r="B47902" s="2" t="s">
        <v>48350</v>
      </c>
      <c r="C47902" s="2">
        <v>34</v>
      </c>
      <c r="D47902" s="2" t="s">
        <v>457</v>
      </c>
      <c r="E47902" s="2"/>
      <c r="F47902" s="2"/>
      <c r="G47902" s="2"/>
      <c r="H47902" s="2"/>
    </row>
    <row r="47903" spans="2:8">
      <c r="B47903" s="2" t="s">
        <v>48351</v>
      </c>
      <c r="C47903" s="2">
        <v>32</v>
      </c>
      <c r="D47903" s="2" t="s">
        <v>457</v>
      </c>
      <c r="E47903" s="2"/>
      <c r="F47903" s="2"/>
      <c r="G47903" s="2"/>
      <c r="H47903" s="2"/>
    </row>
    <row r="47904" spans="2:8">
      <c r="B47904" s="2" t="s">
        <v>48352</v>
      </c>
      <c r="C47904" s="2">
        <v>31</v>
      </c>
      <c r="D47904" s="2" t="s">
        <v>457</v>
      </c>
      <c r="E47904" s="2"/>
      <c r="F47904" s="2"/>
      <c r="G47904" s="2"/>
      <c r="H47904" s="2"/>
    </row>
    <row r="47905" spans="2:8">
      <c r="B47905" s="2" t="s">
        <v>48353</v>
      </c>
      <c r="C47905" s="2">
        <v>35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33</v>
      </c>
      <c r="D47914" s="2" t="s">
        <v>457</v>
      </c>
      <c r="E47914" s="2"/>
      <c r="F47914" s="2"/>
      <c r="G47914" s="2"/>
      <c r="H47914" s="2"/>
    </row>
    <row r="47915" spans="2:8">
      <c r="B47915" s="2" t="s">
        <v>48363</v>
      </c>
      <c r="C47915" s="2">
        <v>31</v>
      </c>
      <c r="D47915" s="2" t="s">
        <v>457</v>
      </c>
      <c r="E47915" s="2"/>
      <c r="F47915" s="2"/>
      <c r="G47915" s="2"/>
      <c r="H47915" s="2"/>
    </row>
    <row r="47916" spans="2:8">
      <c r="B47916" s="2" t="s">
        <v>48364</v>
      </c>
      <c r="C47916" s="2">
        <v>29</v>
      </c>
      <c r="D47916" s="2" t="s">
        <v>457</v>
      </c>
      <c r="E47916" s="2"/>
      <c r="F47916" s="2"/>
      <c r="G47916" s="2"/>
      <c r="H47916" s="2"/>
    </row>
    <row r="47917" spans="2:8">
      <c r="B47917" s="2" t="s">
        <v>48365</v>
      </c>
      <c r="C47917" s="2">
        <v>23</v>
      </c>
      <c r="D47917" s="2" t="s">
        <v>457</v>
      </c>
      <c r="E47917" s="2"/>
      <c r="F47917" s="2"/>
      <c r="G47917" s="2"/>
      <c r="H47917" s="2"/>
    </row>
    <row r="47918" spans="2:8">
      <c r="B47918" s="2" t="s">
        <v>48366</v>
      </c>
      <c r="C47918" s="2">
        <v>17</v>
      </c>
      <c r="D47918" s="2" t="s">
        <v>457</v>
      </c>
      <c r="E47918" s="2"/>
      <c r="F47918" s="2"/>
      <c r="G47918" s="2"/>
      <c r="H47918" s="2"/>
    </row>
    <row r="47919" spans="2:8">
      <c r="B47919" s="2" t="s">
        <v>48367</v>
      </c>
      <c r="C47919" s="2">
        <v>16</v>
      </c>
      <c r="D47919" s="2" t="s">
        <v>457</v>
      </c>
      <c r="E47919" s="2"/>
      <c r="F47919" s="2"/>
      <c r="G47919" s="2"/>
      <c r="H47919" s="2"/>
    </row>
    <row r="47920" spans="2:8">
      <c r="B47920" s="2" t="s">
        <v>48368</v>
      </c>
      <c r="C47920" s="2">
        <v>14</v>
      </c>
      <c r="D47920" s="2" t="s">
        <v>457</v>
      </c>
      <c r="E47920" s="2"/>
      <c r="F47920" s="2"/>
      <c r="G47920" s="2"/>
      <c r="H47920" s="2"/>
    </row>
    <row r="47921" spans="2:8">
      <c r="B47921" s="2" t="s">
        <v>48369</v>
      </c>
      <c r="C47921" s="2">
        <v>31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11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12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27</v>
      </c>
      <c r="D47928" s="2" t="s">
        <v>457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457</v>
      </c>
      <c r="E47929" s="2"/>
      <c r="F47929" s="2"/>
      <c r="G47929" s="2"/>
      <c r="H47929" s="2"/>
    </row>
    <row r="47930" spans="2:8">
      <c r="B47930" s="2" t="s">
        <v>48378</v>
      </c>
      <c r="C47930" s="2">
        <v>30</v>
      </c>
      <c r="D47930" s="2" t="s">
        <v>457</v>
      </c>
      <c r="E47930" s="2"/>
      <c r="F47930" s="2"/>
      <c r="G47930" s="2"/>
      <c r="H47930" s="2"/>
    </row>
    <row r="47931" spans="2:8">
      <c r="B47931" s="2" t="s">
        <v>48379</v>
      </c>
      <c r="C47931" s="2">
        <v>30</v>
      </c>
      <c r="D47931" s="2" t="s">
        <v>457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457</v>
      </c>
      <c r="E47932" s="2"/>
      <c r="F47932" s="2"/>
      <c r="G47932" s="2"/>
      <c r="H47932" s="2"/>
    </row>
    <row r="47933" spans="2:8">
      <c r="B47933" s="2" t="s">
        <v>48381</v>
      </c>
      <c r="C47933" s="2">
        <v>29</v>
      </c>
      <c r="D47933" s="2" t="s">
        <v>457</v>
      </c>
      <c r="E47933" s="2"/>
      <c r="F47933" s="2"/>
      <c r="G47933" s="2"/>
      <c r="H47933" s="2"/>
    </row>
    <row r="47934" spans="2:8">
      <c r="B47934" s="2" t="s">
        <v>48382</v>
      </c>
      <c r="C47934" s="2">
        <v>27</v>
      </c>
      <c r="D47934" s="2" t="s">
        <v>457</v>
      </c>
      <c r="E47934" s="2"/>
      <c r="F47934" s="2"/>
      <c r="G47934" s="2"/>
      <c r="H47934" s="2"/>
    </row>
    <row r="47935" spans="2:8">
      <c r="B47935" s="2" t="s">
        <v>48383</v>
      </c>
      <c r="C47935" s="2">
        <v>27</v>
      </c>
      <c r="D47935" s="2" t="s">
        <v>457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457</v>
      </c>
      <c r="E47936" s="2"/>
      <c r="F47936" s="2"/>
      <c r="G47936" s="2"/>
      <c r="H47936" s="2"/>
    </row>
    <row r="47937" spans="2:8">
      <c r="B47937" s="2" t="s">
        <v>48385</v>
      </c>
      <c r="C47937" s="2">
        <v>21</v>
      </c>
      <c r="D47937" s="2" t="s">
        <v>457</v>
      </c>
      <c r="E47937" s="2"/>
      <c r="F47937" s="2"/>
      <c r="G47937" s="2"/>
      <c r="H47937" s="2"/>
    </row>
    <row r="47938" spans="2:8">
      <c r="B47938" s="2" t="s">
        <v>48386</v>
      </c>
      <c r="C47938" s="2">
        <v>22</v>
      </c>
      <c r="D47938" s="2" t="s">
        <v>457</v>
      </c>
      <c r="E47938" s="2"/>
      <c r="F47938" s="2"/>
      <c r="G47938" s="2"/>
      <c r="H47938" s="2"/>
    </row>
    <row r="47939" spans="2:8">
      <c r="B47939" s="2" t="s">
        <v>48387</v>
      </c>
      <c r="C47939" s="2">
        <v>24</v>
      </c>
      <c r="D47939" s="2" t="s">
        <v>457</v>
      </c>
      <c r="E47939" s="2"/>
      <c r="F47939" s="2"/>
      <c r="G47939" s="2"/>
      <c r="H47939" s="2"/>
    </row>
    <row r="47940" spans="2:8">
      <c r="B47940" s="2" t="s">
        <v>48388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47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46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19</v>
      </c>
      <c r="D47949" s="2" t="s">
        <v>457</v>
      </c>
      <c r="E47949" s="2"/>
      <c r="F47949" s="2"/>
      <c r="G47949" s="2"/>
      <c r="H47949" s="2"/>
    </row>
    <row r="47950" spans="2:8">
      <c r="B47950" s="2" t="s">
        <v>48398</v>
      </c>
      <c r="C47950" s="2">
        <v>19</v>
      </c>
      <c r="D47950" s="2" t="s">
        <v>457</v>
      </c>
      <c r="E47950" s="2"/>
      <c r="F47950" s="2"/>
      <c r="G47950" s="2"/>
      <c r="H47950" s="2"/>
    </row>
    <row r="47951" spans="2:8">
      <c r="B47951" s="2" t="s">
        <v>48399</v>
      </c>
      <c r="C47951" s="2">
        <v>20</v>
      </c>
      <c r="D47951" s="2" t="s">
        <v>457</v>
      </c>
      <c r="E47951" s="2"/>
      <c r="F47951" s="2"/>
      <c r="G47951" s="2"/>
      <c r="H47951" s="2"/>
    </row>
    <row r="47952" spans="2:8">
      <c r="B47952" s="2" t="s">
        <v>48400</v>
      </c>
      <c r="C47952" s="2">
        <v>19</v>
      </c>
      <c r="D47952" s="2" t="s">
        <v>457</v>
      </c>
      <c r="E47952" s="2"/>
      <c r="F47952" s="2"/>
      <c r="G47952" s="2"/>
      <c r="H47952" s="2"/>
    </row>
    <row r="47953" spans="2:8">
      <c r="B47953" s="2" t="s">
        <v>48401</v>
      </c>
      <c r="C47953" s="2">
        <v>19</v>
      </c>
      <c r="D47953" s="2" t="s">
        <v>457</v>
      </c>
      <c r="E47953" s="2"/>
      <c r="F47953" s="2"/>
      <c r="G47953" s="2"/>
      <c r="H47953" s="2"/>
    </row>
    <row r="47954" spans="2:8">
      <c r="B47954" s="2" t="s">
        <v>48402</v>
      </c>
      <c r="C47954" s="2">
        <v>20</v>
      </c>
      <c r="D47954" s="2" t="s">
        <v>457</v>
      </c>
      <c r="E47954" s="2"/>
      <c r="F47954" s="2"/>
      <c r="G47954" s="2"/>
      <c r="H47954" s="2"/>
    </row>
    <row r="47955" spans="2:8">
      <c r="B47955" s="2" t="s">
        <v>48403</v>
      </c>
      <c r="C47955" s="2">
        <v>16</v>
      </c>
      <c r="D47955" s="2" t="s">
        <v>457</v>
      </c>
      <c r="E47955" s="2"/>
      <c r="F47955" s="2"/>
      <c r="G47955" s="2"/>
      <c r="H47955" s="2"/>
    </row>
    <row r="47956" spans="2:8">
      <c r="B47956" s="2" t="s">
        <v>48404</v>
      </c>
      <c r="C47956" s="2">
        <v>11</v>
      </c>
      <c r="D47956" s="2" t="s">
        <v>457</v>
      </c>
      <c r="E47956" s="2"/>
      <c r="F47956" s="2"/>
      <c r="G47956" s="2"/>
      <c r="H47956" s="2"/>
    </row>
    <row r="47957" spans="2:8">
      <c r="B47957" s="2" t="s">
        <v>48405</v>
      </c>
      <c r="C47957" s="2">
        <v>8</v>
      </c>
      <c r="D47957" s="2" t="s">
        <v>457</v>
      </c>
      <c r="E47957" s="2"/>
      <c r="F47957" s="2"/>
      <c r="G47957" s="2"/>
      <c r="H47957" s="2"/>
    </row>
    <row r="47958" spans="2:8">
      <c r="B47958" s="2" t="s">
        <v>48406</v>
      </c>
      <c r="C47958" s="2">
        <v>7</v>
      </c>
      <c r="D47958" s="2" t="s">
        <v>457</v>
      </c>
      <c r="E47958" s="2"/>
      <c r="F47958" s="2"/>
      <c r="G47958" s="2"/>
      <c r="H47958" s="2"/>
    </row>
    <row r="47959" spans="2:8">
      <c r="B47959" s="2" t="s">
        <v>48407</v>
      </c>
      <c r="C47959" s="2">
        <v>8</v>
      </c>
      <c r="D47959" s="2" t="s">
        <v>457</v>
      </c>
      <c r="E47959" s="2"/>
      <c r="F47959" s="2"/>
      <c r="G47959" s="2"/>
      <c r="H47959" s="2"/>
    </row>
    <row r="47960" spans="2:8">
      <c r="B47960" s="2" t="s">
        <v>48408</v>
      </c>
      <c r="C47960" s="2">
        <v>26</v>
      </c>
      <c r="D47960" s="2" t="s">
        <v>457</v>
      </c>
      <c r="E47960" s="2"/>
      <c r="F47960" s="2"/>
      <c r="G47960" s="2"/>
      <c r="H47960" s="2"/>
    </row>
    <row r="47961" spans="2:8">
      <c r="B47961" s="2" t="s">
        <v>48409</v>
      </c>
      <c r="C47961" s="2">
        <v>29</v>
      </c>
      <c r="D47961" s="2" t="s">
        <v>457</v>
      </c>
      <c r="E47961" s="2"/>
      <c r="F47961" s="2"/>
      <c r="G47961" s="2"/>
      <c r="H47961" s="2"/>
    </row>
    <row r="47962" spans="2:8">
      <c r="B47962" s="2" t="s">
        <v>48410</v>
      </c>
      <c r="C47962" s="2">
        <v>31</v>
      </c>
      <c r="D47962" s="2" t="s">
        <v>457</v>
      </c>
      <c r="E47962" s="2"/>
      <c r="F47962" s="2"/>
      <c r="G47962" s="2"/>
      <c r="H47962" s="2"/>
    </row>
    <row r="47963" spans="2:8">
      <c r="B47963" s="2" t="s">
        <v>48411</v>
      </c>
      <c r="C47963" s="2">
        <v>31</v>
      </c>
      <c r="D47963" s="2" t="s">
        <v>457</v>
      </c>
      <c r="E47963" s="2"/>
      <c r="F47963" s="2"/>
      <c r="G47963" s="2"/>
      <c r="H47963" s="2"/>
    </row>
    <row r="47964" spans="2:8">
      <c r="B47964" s="2" t="s">
        <v>48412</v>
      </c>
      <c r="C47964" s="2">
        <v>29</v>
      </c>
      <c r="D47964" s="2" t="s">
        <v>457</v>
      </c>
      <c r="E47964" s="2"/>
      <c r="F47964" s="2"/>
      <c r="G47964" s="2"/>
      <c r="H47964" s="2"/>
    </row>
    <row r="47965" spans="2:8">
      <c r="B47965" s="2" t="s">
        <v>48413</v>
      </c>
      <c r="C47965" s="2">
        <v>28</v>
      </c>
      <c r="D47965" s="2" t="s">
        <v>457</v>
      </c>
      <c r="E47965" s="2"/>
      <c r="F47965" s="2"/>
      <c r="G47965" s="2"/>
      <c r="H47965" s="2"/>
    </row>
    <row r="47966" spans="2:8">
      <c r="B47966" s="2" t="s">
        <v>48414</v>
      </c>
      <c r="C47966" s="2">
        <v>36</v>
      </c>
      <c r="D47966" s="2" t="s">
        <v>457</v>
      </c>
      <c r="E47966" s="2"/>
      <c r="F47966" s="2"/>
      <c r="G47966" s="2"/>
      <c r="H47966" s="2"/>
    </row>
    <row r="47967" spans="2:8">
      <c r="B47967" s="2" t="s">
        <v>48415</v>
      </c>
      <c r="C47967" s="2">
        <v>37</v>
      </c>
      <c r="D47967" s="2" t="s">
        <v>457</v>
      </c>
      <c r="E47967" s="2"/>
      <c r="F47967" s="2"/>
      <c r="G47967" s="2"/>
      <c r="H47967" s="2"/>
    </row>
    <row r="47968" spans="2:8">
      <c r="B47968" s="2" t="s">
        <v>48416</v>
      </c>
      <c r="C47968" s="2">
        <v>36</v>
      </c>
      <c r="D47968" s="2" t="s">
        <v>457</v>
      </c>
      <c r="E47968" s="2"/>
      <c r="F47968" s="2"/>
      <c r="G47968" s="2"/>
      <c r="H47968" s="2"/>
    </row>
    <row r="47969" spans="2:8">
      <c r="B47969" s="2" t="s">
        <v>48417</v>
      </c>
      <c r="C47969" s="2">
        <v>35</v>
      </c>
      <c r="D47969" s="2" t="s">
        <v>457</v>
      </c>
      <c r="E47969" s="2"/>
      <c r="F47969" s="2"/>
      <c r="G47969" s="2"/>
      <c r="H47969" s="2"/>
    </row>
    <row r="47970" spans="2:8">
      <c r="B47970" s="2" t="s">
        <v>48418</v>
      </c>
      <c r="C47970" s="2">
        <v>34</v>
      </c>
      <c r="D47970" s="2" t="s">
        <v>457</v>
      </c>
      <c r="E47970" s="2"/>
      <c r="F47970" s="2"/>
      <c r="G47970" s="2"/>
      <c r="H47970" s="2"/>
    </row>
    <row r="47971" spans="2:8">
      <c r="B47971" s="2" t="s">
        <v>48419</v>
      </c>
      <c r="C47971" s="2">
        <v>27</v>
      </c>
      <c r="D47971" s="2" t="s">
        <v>457</v>
      </c>
      <c r="E47971" s="2"/>
      <c r="F47971" s="2"/>
      <c r="G47971" s="2"/>
      <c r="H47971" s="2"/>
    </row>
    <row r="47972" spans="2:8">
      <c r="B47972" s="2" t="s">
        <v>48420</v>
      </c>
      <c r="C47972" s="2">
        <v>30</v>
      </c>
      <c r="D47972" s="2" t="s">
        <v>457</v>
      </c>
      <c r="E47972" s="2"/>
      <c r="F47972" s="2"/>
      <c r="G47972" s="2"/>
      <c r="H47972" s="2"/>
    </row>
    <row r="47973" spans="2:8">
      <c r="B47973" s="2" t="s">
        <v>48421</v>
      </c>
      <c r="C47973" s="2">
        <v>31</v>
      </c>
      <c r="D47973" s="2" t="s">
        <v>457</v>
      </c>
      <c r="E47973" s="2"/>
      <c r="F47973" s="2"/>
      <c r="G47973" s="2"/>
      <c r="H47973" s="2"/>
    </row>
    <row r="47974" spans="2:8">
      <c r="B47974" s="2" t="s">
        <v>48422</v>
      </c>
      <c r="C47974" s="2">
        <v>31</v>
      </c>
      <c r="D47974" s="2" t="s">
        <v>457</v>
      </c>
      <c r="E47974" s="2"/>
      <c r="F47974" s="2"/>
      <c r="G47974" s="2"/>
      <c r="H47974" s="2"/>
    </row>
    <row r="47975" spans="2:8">
      <c r="B47975" s="2" t="s">
        <v>48423</v>
      </c>
      <c r="C47975" s="2">
        <v>29</v>
      </c>
      <c r="D47975" s="2" t="s">
        <v>457</v>
      </c>
      <c r="E47975" s="2"/>
      <c r="F47975" s="2"/>
      <c r="G47975" s="2"/>
      <c r="H47975" s="2"/>
    </row>
    <row r="47976" spans="2:8">
      <c r="B47976" s="2" t="s">
        <v>48424</v>
      </c>
      <c r="C47976" s="2">
        <v>28</v>
      </c>
      <c r="D47976" s="2" t="s">
        <v>457</v>
      </c>
      <c r="E47976" s="2"/>
      <c r="F47976" s="2"/>
      <c r="G47976" s="2"/>
      <c r="H47976" s="2"/>
    </row>
    <row r="47977" spans="2:8">
      <c r="B47977" s="2" t="s">
        <v>48425</v>
      </c>
      <c r="C47977" s="2">
        <v>38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457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457</v>
      </c>
      <c r="E47988" s="2"/>
      <c r="F47988" s="2"/>
      <c r="G47988" s="2"/>
      <c r="H47988" s="2"/>
    </row>
    <row r="47989" spans="2:8">
      <c r="B47989" s="2" t="s">
        <v>48437</v>
      </c>
      <c r="C47989" s="2">
        <v>28</v>
      </c>
      <c r="D47989" s="2" t="s">
        <v>457</v>
      </c>
      <c r="E47989" s="2"/>
      <c r="F47989" s="2"/>
      <c r="G47989" s="2"/>
      <c r="H47989" s="2"/>
    </row>
    <row r="47990" spans="2:8">
      <c r="B47990" s="2" t="s">
        <v>48438</v>
      </c>
      <c r="C47990" s="2">
        <v>27</v>
      </c>
      <c r="D47990" s="2" t="s">
        <v>457</v>
      </c>
      <c r="E47990" s="2"/>
      <c r="F47990" s="2"/>
      <c r="G47990" s="2"/>
      <c r="H47990" s="2"/>
    </row>
    <row r="47991" spans="2:8">
      <c r="B47991" s="2" t="s">
        <v>48439</v>
      </c>
      <c r="C47991" s="2">
        <v>24</v>
      </c>
      <c r="D47991" s="2" t="s">
        <v>457</v>
      </c>
      <c r="E47991" s="2"/>
      <c r="F47991" s="2"/>
      <c r="G47991" s="2"/>
      <c r="H47991" s="2"/>
    </row>
    <row r="47992" spans="2:8">
      <c r="B47992" s="2" t="s">
        <v>48440</v>
      </c>
      <c r="C47992" s="2">
        <v>23</v>
      </c>
      <c r="D47992" s="2" t="s">
        <v>457</v>
      </c>
      <c r="E47992" s="2"/>
      <c r="F47992" s="2"/>
      <c r="G47992" s="2"/>
      <c r="H47992" s="2"/>
    </row>
    <row r="47993" spans="2:8">
      <c r="B47993" s="2" t="s">
        <v>48441</v>
      </c>
      <c r="C47993" s="2">
        <v>34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457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457</v>
      </c>
      <c r="E48001" s="2"/>
      <c r="F48001" s="2"/>
      <c r="G48001" s="2"/>
      <c r="H48001" s="2"/>
    </row>
    <row r="48002" spans="2:8">
      <c r="B48002" s="2" t="s">
        <v>48450</v>
      </c>
      <c r="C48002" s="2">
        <v>26</v>
      </c>
      <c r="D48002" s="2" t="s">
        <v>457</v>
      </c>
      <c r="E48002" s="2"/>
      <c r="F48002" s="2"/>
      <c r="G48002" s="2"/>
      <c r="H48002" s="2"/>
    </row>
    <row r="48003" spans="2:8">
      <c r="B48003" s="2" t="s">
        <v>48451</v>
      </c>
      <c r="C48003" s="2">
        <v>26</v>
      </c>
      <c r="D48003" s="2" t="s">
        <v>457</v>
      </c>
      <c r="E48003" s="2"/>
      <c r="F48003" s="2"/>
      <c r="G48003" s="2"/>
      <c r="H48003" s="2"/>
    </row>
    <row r="48004" spans="2:8">
      <c r="B48004" s="2" t="s">
        <v>48452</v>
      </c>
      <c r="C48004" s="2">
        <v>25</v>
      </c>
      <c r="D48004" s="2" t="s">
        <v>457</v>
      </c>
      <c r="E48004" s="2"/>
      <c r="F48004" s="2"/>
      <c r="G48004" s="2"/>
      <c r="H48004" s="2"/>
    </row>
    <row r="48005" spans="2:8">
      <c r="B48005" s="2" t="s">
        <v>48453</v>
      </c>
      <c r="C48005" s="2">
        <v>23</v>
      </c>
      <c r="D48005" s="2" t="s">
        <v>457</v>
      </c>
      <c r="E48005" s="2"/>
      <c r="F48005" s="2"/>
      <c r="G48005" s="2"/>
      <c r="H48005" s="2"/>
    </row>
    <row r="48006" spans="2:8">
      <c r="B48006" s="2" t="s">
        <v>48454</v>
      </c>
      <c r="C48006" s="2">
        <v>21</v>
      </c>
      <c r="D48006" s="2" t="s">
        <v>457</v>
      </c>
      <c r="E48006" s="2"/>
      <c r="F48006" s="2"/>
      <c r="G48006" s="2"/>
      <c r="H48006" s="2"/>
    </row>
    <row r="48007" spans="2:8">
      <c r="B48007" s="2" t="s">
        <v>48455</v>
      </c>
      <c r="C48007" s="2">
        <v>29</v>
      </c>
      <c r="D48007" s="2" t="s">
        <v>457</v>
      </c>
      <c r="E48007" s="2"/>
      <c r="F48007" s="2"/>
      <c r="G48007" s="2"/>
      <c r="H48007" s="2"/>
    </row>
    <row r="48008" spans="2:8">
      <c r="B48008" s="2" t="s">
        <v>48456</v>
      </c>
      <c r="C48008" s="2">
        <v>29</v>
      </c>
      <c r="D48008" s="2" t="s">
        <v>457</v>
      </c>
      <c r="E48008" s="2"/>
      <c r="F48008" s="2"/>
      <c r="G48008" s="2"/>
      <c r="H48008" s="2"/>
    </row>
    <row r="48009" spans="2:8">
      <c r="B48009" s="2" t="s">
        <v>48457</v>
      </c>
      <c r="C48009" s="2">
        <v>29</v>
      </c>
      <c r="D48009" s="2" t="s">
        <v>457</v>
      </c>
      <c r="E48009" s="2"/>
      <c r="F48009" s="2"/>
      <c r="G48009" s="2"/>
      <c r="H48009" s="2"/>
    </row>
    <row r="48010" spans="2:8">
      <c r="B48010" s="2" t="s">
        <v>48458</v>
      </c>
      <c r="C48010" s="2">
        <v>29</v>
      </c>
      <c r="D48010" s="2" t="s">
        <v>457</v>
      </c>
      <c r="E48010" s="2"/>
      <c r="F48010" s="2"/>
      <c r="G48010" s="2"/>
      <c r="H48010" s="2"/>
    </row>
    <row r="48011" spans="2:8">
      <c r="B48011" s="2" t="s">
        <v>48459</v>
      </c>
      <c r="C48011" s="2">
        <v>26</v>
      </c>
      <c r="D48011" s="2" t="s">
        <v>457</v>
      </c>
      <c r="E48011" s="2"/>
      <c r="F48011" s="2"/>
      <c r="G48011" s="2"/>
      <c r="H48011" s="2"/>
    </row>
    <row r="48012" spans="2:8">
      <c r="B48012" s="2" t="s">
        <v>48460</v>
      </c>
      <c r="C48012" s="2">
        <v>24</v>
      </c>
      <c r="D48012" s="2" t="s">
        <v>457</v>
      </c>
      <c r="E48012" s="2"/>
      <c r="F48012" s="2"/>
      <c r="G48012" s="2"/>
      <c r="H48012" s="2"/>
    </row>
    <row r="48013" spans="2:8">
      <c r="B48013" s="2" t="s">
        <v>48461</v>
      </c>
      <c r="C48013" s="2">
        <v>29</v>
      </c>
      <c r="D48013" s="2" t="s">
        <v>457</v>
      </c>
      <c r="E48013" s="2"/>
      <c r="F48013" s="2"/>
      <c r="G48013" s="2"/>
      <c r="H48013" s="2"/>
    </row>
    <row r="48014" spans="2:8">
      <c r="B48014" s="2" t="s">
        <v>48462</v>
      </c>
      <c r="C48014" s="2">
        <v>29</v>
      </c>
      <c r="D48014" s="2" t="s">
        <v>457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457</v>
      </c>
      <c r="E48015" s="2"/>
      <c r="F48015" s="2"/>
      <c r="G48015" s="2"/>
      <c r="H48015" s="2"/>
    </row>
    <row r="48016" spans="2:8">
      <c r="B48016" s="2" t="s">
        <v>48464</v>
      </c>
      <c r="C48016" s="2">
        <v>25</v>
      </c>
      <c r="D48016" s="2" t="s">
        <v>457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457</v>
      </c>
      <c r="E48017" s="2"/>
      <c r="F48017" s="2"/>
      <c r="G48017" s="2"/>
      <c r="H48017" s="2"/>
    </row>
    <row r="48018" spans="2:8">
      <c r="B48018" s="2" t="s">
        <v>48466</v>
      </c>
      <c r="C48018" s="2">
        <v>24</v>
      </c>
      <c r="D48018" s="2" t="s">
        <v>457</v>
      </c>
      <c r="E48018" s="2"/>
      <c r="F48018" s="2"/>
      <c r="G48018" s="2"/>
      <c r="H48018" s="2"/>
    </row>
    <row r="48019" spans="2:8">
      <c r="B48019" s="2" t="s">
        <v>48467</v>
      </c>
      <c r="C48019" s="2">
        <v>31</v>
      </c>
      <c r="D48019" s="2" t="s">
        <v>457</v>
      </c>
      <c r="E48019" s="2"/>
      <c r="F48019" s="2"/>
      <c r="G48019" s="2"/>
      <c r="H48019" s="2"/>
    </row>
    <row r="48020" spans="2:8">
      <c r="B48020" s="2" t="s">
        <v>48468</v>
      </c>
      <c r="C48020" s="2">
        <v>31</v>
      </c>
      <c r="D48020" s="2" t="s">
        <v>457</v>
      </c>
      <c r="E48020" s="2"/>
      <c r="F48020" s="2"/>
      <c r="G48020" s="2"/>
      <c r="H48020" s="2"/>
    </row>
    <row r="48021" spans="2:8">
      <c r="B48021" s="2" t="s">
        <v>48469</v>
      </c>
      <c r="C48021" s="2">
        <v>30</v>
      </c>
      <c r="D48021" s="2" t="s">
        <v>457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457</v>
      </c>
      <c r="E48022" s="2"/>
      <c r="F48022" s="2"/>
      <c r="G48022" s="2"/>
      <c r="H48022" s="2"/>
    </row>
    <row r="48023" spans="2:8">
      <c r="B48023" s="2" t="s">
        <v>48471</v>
      </c>
      <c r="C48023" s="2">
        <v>29</v>
      </c>
      <c r="D48023" s="2" t="s">
        <v>457</v>
      </c>
      <c r="E48023" s="2"/>
      <c r="F48023" s="2"/>
      <c r="G48023" s="2"/>
      <c r="H48023" s="2"/>
    </row>
    <row r="48024" spans="2:8">
      <c r="B48024" s="2" t="s">
        <v>48472</v>
      </c>
      <c r="C48024" s="2">
        <v>29</v>
      </c>
      <c r="D48024" s="2" t="s">
        <v>457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457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457</v>
      </c>
      <c r="E48026" s="2"/>
      <c r="F48026" s="2"/>
      <c r="G48026" s="2"/>
      <c r="H48026" s="2"/>
    </row>
    <row r="48027" spans="2:8">
      <c r="B48027" s="2" t="s">
        <v>48475</v>
      </c>
      <c r="C48027" s="2">
        <v>29</v>
      </c>
      <c r="D48027" s="2" t="s">
        <v>457</v>
      </c>
      <c r="E48027" s="2"/>
      <c r="F48027" s="2"/>
      <c r="G48027" s="2"/>
      <c r="H48027" s="2"/>
    </row>
    <row r="48028" spans="2:8">
      <c r="B48028" s="2" t="s">
        <v>48476</v>
      </c>
      <c r="C48028" s="2">
        <v>26</v>
      </c>
      <c r="D48028" s="2" t="s">
        <v>457</v>
      </c>
      <c r="E48028" s="2"/>
      <c r="F48028" s="2"/>
      <c r="G48028" s="2"/>
      <c r="H48028" s="2"/>
    </row>
    <row r="48029" spans="2:8">
      <c r="B48029" s="2" t="s">
        <v>48477</v>
      </c>
      <c r="C48029" s="2">
        <v>26</v>
      </c>
      <c r="D48029" s="2" t="s">
        <v>457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457</v>
      </c>
      <c r="E48030" s="2"/>
      <c r="F48030" s="2"/>
      <c r="G48030" s="2"/>
      <c r="H48030" s="2"/>
    </row>
    <row r="48031" spans="2:8">
      <c r="B48031" s="2" t="s">
        <v>48479</v>
      </c>
      <c r="C48031" s="2">
        <v>27</v>
      </c>
      <c r="D48031" s="2" t="s">
        <v>457</v>
      </c>
      <c r="E48031" s="2"/>
      <c r="F48031" s="2"/>
      <c r="G48031" s="2"/>
      <c r="H48031" s="2"/>
    </row>
    <row r="48032" spans="2:8">
      <c r="B48032" s="2" t="s">
        <v>48480</v>
      </c>
      <c r="C48032" s="2">
        <v>25</v>
      </c>
      <c r="D48032" s="2" t="s">
        <v>457</v>
      </c>
      <c r="E48032" s="2"/>
      <c r="F48032" s="2"/>
      <c r="G48032" s="2"/>
      <c r="H48032" s="2"/>
    </row>
    <row r="48033" spans="2:8">
      <c r="B48033" s="2" t="s">
        <v>48481</v>
      </c>
      <c r="C48033" s="2">
        <v>24</v>
      </c>
      <c r="D48033" s="2" t="s">
        <v>457</v>
      </c>
      <c r="E48033" s="2"/>
      <c r="F48033" s="2"/>
      <c r="G48033" s="2"/>
      <c r="H48033" s="2"/>
    </row>
    <row r="48034" spans="2:8">
      <c r="B48034" s="2" t="s">
        <v>48482</v>
      </c>
      <c r="C48034" s="2">
        <v>29</v>
      </c>
      <c r="D48034" s="2" t="s">
        <v>457</v>
      </c>
      <c r="E48034" s="2"/>
      <c r="F48034" s="2"/>
      <c r="G48034" s="2"/>
      <c r="H48034" s="2"/>
    </row>
    <row r="48035" spans="2:8">
      <c r="B48035" s="2" t="s">
        <v>48483</v>
      </c>
      <c r="C48035" s="2">
        <v>29</v>
      </c>
      <c r="D48035" s="2" t="s">
        <v>457</v>
      </c>
      <c r="E48035" s="2"/>
      <c r="F48035" s="2"/>
      <c r="G48035" s="2"/>
      <c r="H48035" s="2"/>
    </row>
    <row r="48036" spans="2:8">
      <c r="B48036" s="2" t="s">
        <v>48484</v>
      </c>
      <c r="C48036" s="2">
        <v>29</v>
      </c>
      <c r="D48036" s="2" t="s">
        <v>457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457</v>
      </c>
      <c r="E48037" s="2"/>
      <c r="F48037" s="2"/>
      <c r="G48037" s="2"/>
      <c r="H48037" s="2"/>
    </row>
    <row r="48038" spans="2:8">
      <c r="B48038" s="2" t="s">
        <v>48486</v>
      </c>
      <c r="C48038" s="2">
        <v>26</v>
      </c>
      <c r="D48038" s="2" t="s">
        <v>457</v>
      </c>
      <c r="E48038" s="2"/>
      <c r="F48038" s="2"/>
      <c r="G48038" s="2"/>
      <c r="H48038" s="2"/>
    </row>
    <row r="48039" spans="2:8">
      <c r="B48039" s="2" t="s">
        <v>48487</v>
      </c>
      <c r="C48039" s="2">
        <v>29</v>
      </c>
      <c r="D48039" s="2" t="s">
        <v>457</v>
      </c>
      <c r="E48039" s="2"/>
      <c r="F48039" s="2"/>
      <c r="G48039" s="2"/>
      <c r="H48039" s="2"/>
    </row>
    <row r="48040" spans="2:8">
      <c r="B48040" s="2" t="s">
        <v>48488</v>
      </c>
      <c r="C48040" s="2">
        <v>16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31</v>
      </c>
      <c r="D48051" s="2" t="s">
        <v>457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457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457</v>
      </c>
      <c r="E48053" s="2"/>
      <c r="F48053" s="2"/>
      <c r="G48053" s="2"/>
      <c r="H48053" s="2"/>
    </row>
    <row r="48054" spans="2:8">
      <c r="B48054" s="2" t="s">
        <v>48502</v>
      </c>
      <c r="C48054" s="2">
        <v>29</v>
      </c>
      <c r="D48054" s="2" t="s">
        <v>457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457</v>
      </c>
      <c r="E48055" s="2"/>
      <c r="F48055" s="2"/>
      <c r="G48055" s="2"/>
      <c r="H48055" s="2"/>
    </row>
    <row r="48056" spans="2:8">
      <c r="B48056" s="2" t="s">
        <v>48504</v>
      </c>
      <c r="C48056" s="2">
        <v>27</v>
      </c>
      <c r="D48056" s="2" t="s">
        <v>457</v>
      </c>
      <c r="E48056" s="2"/>
      <c r="F48056" s="2"/>
      <c r="G48056" s="2"/>
      <c r="H48056" s="2"/>
    </row>
    <row r="48057" spans="2:8">
      <c r="B48057" s="2" t="s">
        <v>48505</v>
      </c>
      <c r="C48057" s="2">
        <v>30</v>
      </c>
      <c r="D48057" s="2" t="s">
        <v>457</v>
      </c>
      <c r="E48057" s="2"/>
      <c r="F48057" s="2"/>
      <c r="G48057" s="2"/>
      <c r="H48057" s="2"/>
    </row>
    <row r="48058" spans="2:8">
      <c r="B48058" s="2" t="s">
        <v>48506</v>
      </c>
      <c r="C48058" s="2">
        <v>31</v>
      </c>
      <c r="D48058" s="2" t="s">
        <v>457</v>
      </c>
      <c r="E48058" s="2"/>
      <c r="F48058" s="2"/>
      <c r="G48058" s="2"/>
      <c r="H48058" s="2"/>
    </row>
    <row r="48059" spans="2:8">
      <c r="B48059" s="2" t="s">
        <v>48507</v>
      </c>
      <c r="C48059" s="2">
        <v>31</v>
      </c>
      <c r="D48059" s="2" t="s">
        <v>457</v>
      </c>
      <c r="E48059" s="2"/>
      <c r="F48059" s="2"/>
      <c r="G48059" s="2"/>
      <c r="H48059" s="2"/>
    </row>
    <row r="48060" spans="2:8">
      <c r="B48060" s="2" t="s">
        <v>48508</v>
      </c>
      <c r="C48060" s="2">
        <v>30</v>
      </c>
      <c r="D48060" s="2" t="s">
        <v>457</v>
      </c>
      <c r="E48060" s="2"/>
      <c r="F48060" s="2"/>
      <c r="G48060" s="2"/>
      <c r="H48060" s="2"/>
    </row>
    <row r="48061" spans="2:8">
      <c r="B48061" s="2" t="s">
        <v>48509</v>
      </c>
      <c r="C48061" s="2">
        <v>42</v>
      </c>
      <c r="D48061" s="2" t="s">
        <v>457</v>
      </c>
      <c r="E48061" s="2"/>
      <c r="F48061" s="2"/>
      <c r="G48061" s="2"/>
      <c r="H48061" s="2"/>
    </row>
    <row r="48062" spans="2:8">
      <c r="B48062" s="2" t="s">
        <v>48510</v>
      </c>
      <c r="C48062" s="2">
        <v>39</v>
      </c>
      <c r="D48062" s="2" t="s">
        <v>457</v>
      </c>
      <c r="E48062" s="2"/>
      <c r="F48062" s="2"/>
      <c r="G48062" s="2"/>
      <c r="H48062" s="2"/>
    </row>
    <row r="48063" spans="2:8">
      <c r="B48063" s="2" t="s">
        <v>48511</v>
      </c>
      <c r="C48063" s="2">
        <v>38</v>
      </c>
      <c r="D48063" s="2" t="s">
        <v>457</v>
      </c>
      <c r="E48063" s="2"/>
      <c r="F48063" s="2"/>
      <c r="G48063" s="2"/>
      <c r="H48063" s="2"/>
    </row>
    <row r="48064" spans="2:8">
      <c r="B48064" s="2" t="s">
        <v>48512</v>
      </c>
      <c r="C48064" s="2">
        <v>12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15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15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16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15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17</v>
      </c>
      <c r="D48069" s="2" t="s">
        <v>457</v>
      </c>
      <c r="E48069" s="2"/>
      <c r="F48069" s="2"/>
      <c r="G48069" s="2"/>
      <c r="H48069" s="2"/>
    </row>
    <row r="48070" spans="2:8">
      <c r="B48070" s="2" t="s">
        <v>48518</v>
      </c>
      <c r="C48070" s="2">
        <v>12</v>
      </c>
      <c r="D48070" s="2" t="s">
        <v>457</v>
      </c>
      <c r="E48070" s="2"/>
      <c r="F48070" s="2"/>
      <c r="G48070" s="2"/>
      <c r="H48070" s="2"/>
    </row>
    <row r="48071" spans="2:8">
      <c r="B48071" s="2" t="s">
        <v>48519</v>
      </c>
      <c r="C48071" s="2">
        <v>26</v>
      </c>
      <c r="D48071" s="2" t="s">
        <v>457</v>
      </c>
      <c r="E48071" s="2"/>
      <c r="F48071" s="2"/>
      <c r="G48071" s="2"/>
      <c r="H48071" s="2"/>
    </row>
    <row r="48072" spans="2:8">
      <c r="B48072" s="2" t="s">
        <v>48520</v>
      </c>
      <c r="C48072" s="2">
        <v>25</v>
      </c>
      <c r="D48072" s="2" t="s">
        <v>457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457</v>
      </c>
      <c r="E48073" s="2"/>
      <c r="F48073" s="2"/>
      <c r="G48073" s="2"/>
      <c r="H48073" s="2"/>
    </row>
    <row r="48074" spans="2:8">
      <c r="B48074" s="2" t="s">
        <v>48522</v>
      </c>
      <c r="C48074" s="2">
        <v>22</v>
      </c>
      <c r="D48074" s="2" t="s">
        <v>457</v>
      </c>
      <c r="E48074" s="2"/>
      <c r="F48074" s="2"/>
      <c r="G48074" s="2"/>
      <c r="H48074" s="2"/>
    </row>
    <row r="48075" spans="2:8">
      <c r="B48075" s="2" t="s">
        <v>48523</v>
      </c>
      <c r="C48075" s="2">
        <v>17</v>
      </c>
      <c r="D48075" s="2" t="s">
        <v>457</v>
      </c>
      <c r="E48075" s="2"/>
      <c r="F48075" s="2"/>
      <c r="G48075" s="2"/>
      <c r="H48075" s="2"/>
    </row>
    <row r="48076" spans="2:8">
      <c r="B48076" s="2" t="s">
        <v>48524</v>
      </c>
      <c r="C48076" s="2">
        <v>14</v>
      </c>
      <c r="D48076" s="2" t="s">
        <v>457</v>
      </c>
      <c r="E48076" s="2"/>
      <c r="F48076" s="2"/>
      <c r="G48076" s="2"/>
      <c r="H48076" s="2"/>
    </row>
    <row r="48077" spans="2:8">
      <c r="B48077" s="2" t="s">
        <v>48525</v>
      </c>
      <c r="C48077" s="2">
        <v>10</v>
      </c>
      <c r="D48077" s="2" t="s">
        <v>457</v>
      </c>
      <c r="E48077" s="2"/>
      <c r="F48077" s="2"/>
      <c r="G48077" s="2"/>
      <c r="H48077" s="2"/>
    </row>
    <row r="48078" spans="2:8">
      <c r="B48078" s="2" t="s">
        <v>48526</v>
      </c>
      <c r="C48078" s="2">
        <v>9</v>
      </c>
      <c r="D48078" s="2" t="s">
        <v>457</v>
      </c>
      <c r="E48078" s="2"/>
      <c r="F48078" s="2"/>
      <c r="G48078" s="2"/>
      <c r="H48078" s="2"/>
    </row>
    <row r="48079" spans="2:8">
      <c r="B48079" s="2" t="s">
        <v>48527</v>
      </c>
      <c r="C48079" s="2">
        <v>25</v>
      </c>
      <c r="D48079" s="2" t="s">
        <v>457</v>
      </c>
      <c r="E48079" s="2"/>
      <c r="F48079" s="2"/>
      <c r="G48079" s="2"/>
      <c r="H48079" s="2"/>
    </row>
    <row r="48080" spans="2:8">
      <c r="B48080" s="2" t="s">
        <v>48528</v>
      </c>
      <c r="C48080" s="2">
        <v>23</v>
      </c>
      <c r="D48080" s="2" t="s">
        <v>457</v>
      </c>
      <c r="E48080" s="2"/>
      <c r="F48080" s="2"/>
      <c r="G48080" s="2"/>
      <c r="H48080" s="2"/>
    </row>
    <row r="48081" spans="2:8">
      <c r="B48081" s="2" t="s">
        <v>48529</v>
      </c>
      <c r="C48081" s="2">
        <v>15</v>
      </c>
      <c r="D48081" s="2" t="s">
        <v>457</v>
      </c>
      <c r="E48081" s="2"/>
      <c r="F48081" s="2"/>
      <c r="G48081" s="2"/>
      <c r="H48081" s="2"/>
    </row>
    <row r="48082" spans="2:8">
      <c r="B48082" s="2" t="s">
        <v>48530</v>
      </c>
      <c r="C48082" s="2">
        <v>12</v>
      </c>
      <c r="D48082" s="2" t="s">
        <v>457</v>
      </c>
      <c r="E48082" s="2"/>
      <c r="F48082" s="2"/>
      <c r="G48082" s="2"/>
      <c r="H48082" s="2"/>
    </row>
    <row r="48083" spans="2:8">
      <c r="B48083" s="2" t="s">
        <v>48531</v>
      </c>
      <c r="C48083" s="2">
        <v>14</v>
      </c>
      <c r="D48083" s="2" t="s">
        <v>457</v>
      </c>
      <c r="E48083" s="2"/>
      <c r="F48083" s="2"/>
      <c r="G48083" s="2"/>
      <c r="H48083" s="2"/>
    </row>
    <row r="48084" spans="2:8">
      <c r="B48084" s="2" t="s">
        <v>48532</v>
      </c>
      <c r="C48084" s="2">
        <v>19</v>
      </c>
      <c r="D48084" s="2" t="s">
        <v>457</v>
      </c>
      <c r="E48084" s="2"/>
      <c r="F48084" s="2"/>
      <c r="G48084" s="2"/>
      <c r="H48084" s="2"/>
    </row>
    <row r="48085" spans="2:8">
      <c r="B48085" s="2" t="s">
        <v>48533</v>
      </c>
      <c r="C48085" s="2">
        <v>23</v>
      </c>
      <c r="D48085" s="2" t="s">
        <v>457</v>
      </c>
      <c r="E48085" s="2"/>
      <c r="F48085" s="2"/>
      <c r="G48085" s="2"/>
      <c r="H48085" s="2"/>
    </row>
    <row r="48086" spans="2:8">
      <c r="B48086" s="2" t="s">
        <v>48534</v>
      </c>
      <c r="C48086" s="2">
        <v>34</v>
      </c>
      <c r="D48086" s="2" t="s">
        <v>457</v>
      </c>
      <c r="E48086" s="2"/>
      <c r="F48086" s="2"/>
      <c r="G48086" s="2"/>
      <c r="H48086" s="2"/>
    </row>
    <row r="48087" spans="2:8">
      <c r="B48087" s="2" t="s">
        <v>48535</v>
      </c>
      <c r="C48087" s="2">
        <v>34</v>
      </c>
      <c r="D48087" s="2" t="s">
        <v>457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457</v>
      </c>
      <c r="E48088" s="2"/>
      <c r="F48088" s="2"/>
      <c r="G48088" s="2"/>
      <c r="H48088" s="2"/>
    </row>
    <row r="48089" spans="2:8">
      <c r="B48089" s="2" t="s">
        <v>48537</v>
      </c>
      <c r="C48089" s="2">
        <v>34</v>
      </c>
      <c r="D48089" s="2" t="s">
        <v>457</v>
      </c>
      <c r="E48089" s="2"/>
      <c r="F48089" s="2"/>
      <c r="G48089" s="2"/>
      <c r="H48089" s="2"/>
    </row>
    <row r="48090" spans="2:8">
      <c r="B48090" s="2" t="s">
        <v>48538</v>
      </c>
      <c r="C48090" s="2">
        <v>33</v>
      </c>
      <c r="D48090" s="2" t="s">
        <v>457</v>
      </c>
      <c r="E48090" s="2"/>
      <c r="F48090" s="2"/>
      <c r="G48090" s="2"/>
      <c r="H48090" s="2"/>
    </row>
    <row r="48091" spans="2:8">
      <c r="B48091" s="2" t="s">
        <v>48539</v>
      </c>
      <c r="C48091" s="2">
        <v>32</v>
      </c>
      <c r="D48091" s="2" t="s">
        <v>457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457</v>
      </c>
      <c r="E48092" s="2"/>
      <c r="F48092" s="2"/>
      <c r="G48092" s="2"/>
      <c r="H48092" s="2"/>
    </row>
    <row r="48093" spans="2:8">
      <c r="B48093" s="2" t="s">
        <v>48541</v>
      </c>
      <c r="C48093" s="2">
        <v>30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15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19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20</v>
      </c>
      <c r="D48109" s="2" t="s">
        <v>457</v>
      </c>
      <c r="E48109" s="2"/>
      <c r="F48109" s="2"/>
      <c r="G48109" s="2"/>
      <c r="H48109" s="2"/>
    </row>
    <row r="48110" spans="2:8">
      <c r="B48110" s="2" t="s">
        <v>48558</v>
      </c>
      <c r="C48110" s="2">
        <v>23</v>
      </c>
      <c r="D48110" s="2" t="s">
        <v>457</v>
      </c>
      <c r="E48110" s="2"/>
      <c r="F48110" s="2"/>
      <c r="G48110" s="2"/>
      <c r="H48110" s="2"/>
    </row>
    <row r="48111" spans="2:8">
      <c r="B48111" s="2" t="s">
        <v>48559</v>
      </c>
      <c r="C48111" s="2">
        <v>23</v>
      </c>
      <c r="D48111" s="2" t="s">
        <v>457</v>
      </c>
      <c r="E48111" s="2"/>
      <c r="F48111" s="2"/>
      <c r="G48111" s="2"/>
      <c r="H48111" s="2"/>
    </row>
    <row r="48112" spans="2:8">
      <c r="B48112" s="2" t="s">
        <v>48560</v>
      </c>
      <c r="C48112" s="2">
        <v>23</v>
      </c>
      <c r="D48112" s="2" t="s">
        <v>457</v>
      </c>
      <c r="E48112" s="2"/>
      <c r="F48112" s="2"/>
      <c r="G48112" s="2"/>
      <c r="H48112" s="2"/>
    </row>
    <row r="48113" spans="2:8">
      <c r="B48113" s="2" t="s">
        <v>48561</v>
      </c>
      <c r="C48113" s="2">
        <v>24</v>
      </c>
      <c r="D48113" s="2" t="s">
        <v>457</v>
      </c>
      <c r="E48113" s="2"/>
      <c r="F48113" s="2"/>
      <c r="G48113" s="2"/>
      <c r="H48113" s="2"/>
    </row>
    <row r="48114" spans="2:8">
      <c r="B48114" s="2" t="s">
        <v>48562</v>
      </c>
      <c r="C48114" s="2">
        <v>27</v>
      </c>
      <c r="D48114" s="2" t="s">
        <v>457</v>
      </c>
      <c r="E48114" s="2"/>
      <c r="F48114" s="2"/>
      <c r="G48114" s="2"/>
      <c r="H48114" s="2"/>
    </row>
    <row r="48115" spans="2:8">
      <c r="B48115" s="2" t="s">
        <v>48563</v>
      </c>
      <c r="C48115" s="2">
        <v>26</v>
      </c>
      <c r="D48115" s="2" t="s">
        <v>457</v>
      </c>
      <c r="E48115" s="2"/>
      <c r="F48115" s="2"/>
      <c r="G48115" s="2"/>
      <c r="H48115" s="2"/>
    </row>
    <row r="48116" spans="2:8">
      <c r="B48116" s="2" t="s">
        <v>48564</v>
      </c>
      <c r="C48116" s="2">
        <v>24</v>
      </c>
      <c r="D48116" s="2" t="s">
        <v>457</v>
      </c>
      <c r="E48116" s="2"/>
      <c r="F48116" s="2"/>
      <c r="G48116" s="2"/>
      <c r="H48116" s="2"/>
    </row>
    <row r="48117" spans="2:8">
      <c r="B48117" s="2" t="s">
        <v>48565</v>
      </c>
      <c r="C48117" s="2">
        <v>22</v>
      </c>
      <c r="D48117" s="2" t="s">
        <v>457</v>
      </c>
      <c r="E48117" s="2"/>
      <c r="F48117" s="2"/>
      <c r="G48117" s="2"/>
      <c r="H48117" s="2"/>
    </row>
    <row r="48118" spans="2:8">
      <c r="B48118" s="2" t="s">
        <v>48566</v>
      </c>
      <c r="C48118" s="2">
        <v>23</v>
      </c>
      <c r="D48118" s="2" t="s">
        <v>457</v>
      </c>
      <c r="E48118" s="2"/>
      <c r="F48118" s="2"/>
      <c r="G48118" s="2"/>
      <c r="H48118" s="2"/>
    </row>
    <row r="48119" spans="2:8">
      <c r="B48119" s="2" t="s">
        <v>48567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33</v>
      </c>
      <c r="D48125" s="2" t="s">
        <v>457</v>
      </c>
      <c r="E48125" s="2"/>
      <c r="F48125" s="2"/>
      <c r="G48125" s="2"/>
      <c r="H48125" s="2"/>
    </row>
    <row r="48126" spans="2:8">
      <c r="B48126" s="2" t="s">
        <v>48574</v>
      </c>
      <c r="C48126" s="2">
        <v>36</v>
      </c>
      <c r="D48126" s="2" t="s">
        <v>457</v>
      </c>
      <c r="E48126" s="2"/>
      <c r="F48126" s="2"/>
      <c r="G48126" s="2"/>
      <c r="H48126" s="2"/>
    </row>
    <row r="48127" spans="2:8">
      <c r="B48127" s="2" t="s">
        <v>48575</v>
      </c>
      <c r="C48127" s="2">
        <v>33</v>
      </c>
      <c r="D48127" s="2" t="s">
        <v>457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457</v>
      </c>
      <c r="E48128" s="2"/>
      <c r="F48128" s="2"/>
      <c r="G48128" s="2"/>
      <c r="H48128" s="2"/>
    </row>
    <row r="48129" spans="2:8">
      <c r="B48129" s="2" t="s">
        <v>48577</v>
      </c>
      <c r="C48129" s="2">
        <v>29</v>
      </c>
      <c r="D48129" s="2" t="s">
        <v>457</v>
      </c>
      <c r="E48129" s="2"/>
      <c r="F48129" s="2"/>
      <c r="G48129" s="2"/>
      <c r="H48129" s="2"/>
    </row>
    <row r="48130" spans="2:8">
      <c r="B48130" s="2" t="s">
        <v>48578</v>
      </c>
      <c r="C48130" s="2">
        <v>28</v>
      </c>
      <c r="D48130" s="2" t="s">
        <v>457</v>
      </c>
      <c r="E48130" s="2"/>
      <c r="F48130" s="2"/>
      <c r="G48130" s="2"/>
      <c r="H48130" s="2"/>
    </row>
    <row r="48131" spans="2:8">
      <c r="B48131" s="2" t="s">
        <v>48579</v>
      </c>
      <c r="C48131" s="2">
        <v>41</v>
      </c>
      <c r="D48131" s="2" t="s">
        <v>457</v>
      </c>
      <c r="E48131" s="2"/>
      <c r="F48131" s="2"/>
      <c r="G48131" s="2"/>
      <c r="H48131" s="2"/>
    </row>
    <row r="48132" spans="2:8">
      <c r="B48132" s="2" t="s">
        <v>48580</v>
      </c>
      <c r="C48132" s="2">
        <v>44</v>
      </c>
      <c r="D48132" s="2" t="s">
        <v>457</v>
      </c>
      <c r="E48132" s="2"/>
      <c r="F48132" s="2"/>
      <c r="G48132" s="2"/>
      <c r="H48132" s="2"/>
    </row>
    <row r="48133" spans="2:8">
      <c r="B48133" s="2" t="s">
        <v>48581</v>
      </c>
      <c r="C48133" s="2">
        <v>43</v>
      </c>
      <c r="D48133" s="2" t="s">
        <v>457</v>
      </c>
      <c r="E48133" s="2"/>
      <c r="F48133" s="2"/>
      <c r="G48133" s="2"/>
      <c r="H48133" s="2"/>
    </row>
    <row r="48134" spans="2:8">
      <c r="B48134" s="2" t="s">
        <v>48582</v>
      </c>
      <c r="C48134" s="2">
        <v>42</v>
      </c>
      <c r="D48134" s="2" t="s">
        <v>457</v>
      </c>
      <c r="E48134" s="2"/>
      <c r="F48134" s="2"/>
      <c r="G48134" s="2"/>
      <c r="H48134" s="2"/>
    </row>
    <row r="48135" spans="2:8">
      <c r="B48135" s="2" t="s">
        <v>48583</v>
      </c>
      <c r="C48135" s="2">
        <v>44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43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43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26</v>
      </c>
      <c r="D48138" s="2" t="s">
        <v>457</v>
      </c>
      <c r="E48138" s="2"/>
      <c r="F48138" s="2"/>
      <c r="G48138" s="2"/>
      <c r="H48138" s="2"/>
    </row>
    <row r="48139" spans="2:8">
      <c r="B48139" s="2" t="s">
        <v>48587</v>
      </c>
      <c r="C48139" s="2">
        <v>27</v>
      </c>
      <c r="D48139" s="2" t="s">
        <v>457</v>
      </c>
      <c r="E48139" s="2"/>
      <c r="F48139" s="2"/>
      <c r="G48139" s="2"/>
      <c r="H48139" s="2"/>
    </row>
    <row r="48140" spans="2:8">
      <c r="B48140" s="2" t="s">
        <v>48588</v>
      </c>
      <c r="C48140" s="2">
        <v>26</v>
      </c>
      <c r="D48140" s="2" t="s">
        <v>457</v>
      </c>
      <c r="E48140" s="2"/>
      <c r="F48140" s="2"/>
      <c r="G48140" s="2"/>
      <c r="H48140" s="2"/>
    </row>
    <row r="48141" spans="2:8">
      <c r="B48141" s="2" t="s">
        <v>48589</v>
      </c>
      <c r="C48141" s="2">
        <v>25</v>
      </c>
      <c r="D48141" s="2" t="s">
        <v>457</v>
      </c>
      <c r="E48141" s="2"/>
      <c r="F48141" s="2"/>
      <c r="G48141" s="2"/>
      <c r="H48141" s="2"/>
    </row>
    <row r="48142" spans="2:8">
      <c r="B48142" s="2" t="s">
        <v>48590</v>
      </c>
      <c r="C48142" s="2">
        <v>26</v>
      </c>
      <c r="D48142" s="2" t="s">
        <v>457</v>
      </c>
      <c r="E48142" s="2"/>
      <c r="F48142" s="2"/>
      <c r="G48142" s="2"/>
      <c r="H48142" s="2"/>
    </row>
    <row r="48143" spans="2:8">
      <c r="B48143" s="2" t="s">
        <v>48591</v>
      </c>
      <c r="C48143" s="2">
        <v>26</v>
      </c>
      <c r="D48143" s="2" t="s">
        <v>457</v>
      </c>
      <c r="E48143" s="2"/>
      <c r="F48143" s="2"/>
      <c r="G48143" s="2"/>
      <c r="H48143" s="2"/>
    </row>
    <row r="48144" spans="2:8">
      <c r="B48144" s="2" t="s">
        <v>48592</v>
      </c>
      <c r="C48144" s="2">
        <v>32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32</v>
      </c>
      <c r="D48145" s="2" t="s">
        <v>457</v>
      </c>
      <c r="E48145" s="2"/>
      <c r="F48145" s="2"/>
      <c r="G48145" s="2"/>
      <c r="H48145" s="2"/>
    </row>
    <row r="48146" spans="2:8">
      <c r="B48146" s="2" t="s">
        <v>48594</v>
      </c>
      <c r="C48146" s="2">
        <v>19</v>
      </c>
      <c r="D48146" s="2" t="s">
        <v>457</v>
      </c>
      <c r="E48146" s="2"/>
      <c r="F48146" s="2"/>
      <c r="G48146" s="2"/>
      <c r="H48146" s="2"/>
    </row>
    <row r="48147" spans="2:8">
      <c r="B48147" s="2" t="s">
        <v>48595</v>
      </c>
      <c r="C48147" s="2">
        <v>10</v>
      </c>
      <c r="D48147" s="2" t="s">
        <v>457</v>
      </c>
      <c r="E48147" s="2"/>
      <c r="F48147" s="2"/>
      <c r="G48147" s="2"/>
      <c r="H48147" s="2"/>
    </row>
    <row r="48148" spans="2:8">
      <c r="B48148" s="2" t="s">
        <v>48596</v>
      </c>
      <c r="C48148" s="2">
        <v>19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19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19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29</v>
      </c>
      <c r="D48151" s="2" t="s">
        <v>457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457</v>
      </c>
      <c r="E48152" s="2"/>
      <c r="F48152" s="2"/>
      <c r="G48152" s="2"/>
      <c r="H48152" s="2"/>
    </row>
    <row r="48153" spans="2:8">
      <c r="B48153" s="2" t="s">
        <v>48601</v>
      </c>
      <c r="C48153" s="2">
        <v>31</v>
      </c>
      <c r="D48153" s="2" t="s">
        <v>457</v>
      </c>
      <c r="E48153" s="2"/>
      <c r="F48153" s="2"/>
      <c r="G48153" s="2"/>
      <c r="H48153" s="2"/>
    </row>
    <row r="48154" spans="2:8">
      <c r="B48154" s="2" t="s">
        <v>48602</v>
      </c>
      <c r="C48154" s="2">
        <v>33</v>
      </c>
      <c r="D48154" s="2" t="s">
        <v>457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457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457</v>
      </c>
      <c r="E48156" s="2"/>
      <c r="F48156" s="2"/>
      <c r="G48156" s="2"/>
      <c r="H48156" s="2"/>
    </row>
    <row r="48157" spans="2:8">
      <c r="B48157" s="2" t="s">
        <v>48605</v>
      </c>
      <c r="C48157" s="2">
        <v>26</v>
      </c>
      <c r="D48157" s="2" t="s">
        <v>457</v>
      </c>
      <c r="E48157" s="2"/>
      <c r="F48157" s="2"/>
      <c r="G48157" s="2"/>
      <c r="H48157" s="2"/>
    </row>
    <row r="48158" spans="2:8">
      <c r="B48158" s="2" t="s">
        <v>48606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18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13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33</v>
      </c>
      <c r="D48165" s="2" t="s">
        <v>457</v>
      </c>
      <c r="E48165" s="2"/>
      <c r="F48165" s="2"/>
      <c r="G48165" s="2"/>
      <c r="H48165" s="2"/>
    </row>
    <row r="48166" spans="2:8">
      <c r="B48166" s="2" t="s">
        <v>48614</v>
      </c>
      <c r="C48166" s="2">
        <v>33</v>
      </c>
      <c r="D48166" s="2" t="s">
        <v>457</v>
      </c>
      <c r="E48166" s="2"/>
      <c r="F48166" s="2"/>
      <c r="G48166" s="2"/>
      <c r="H48166" s="2"/>
    </row>
    <row r="48167" spans="2:8">
      <c r="B48167" s="2" t="s">
        <v>48615</v>
      </c>
      <c r="C48167" s="2">
        <v>30</v>
      </c>
      <c r="D48167" s="2" t="s">
        <v>457</v>
      </c>
      <c r="E48167" s="2"/>
      <c r="F48167" s="2"/>
      <c r="G48167" s="2"/>
      <c r="H48167" s="2"/>
    </row>
    <row r="48168" spans="2:8">
      <c r="B48168" s="2" t="s">
        <v>48616</v>
      </c>
      <c r="C48168" s="2">
        <v>25</v>
      </c>
      <c r="D48168" s="2" t="s">
        <v>457</v>
      </c>
      <c r="E48168" s="2"/>
      <c r="F48168" s="2"/>
      <c r="G48168" s="2"/>
      <c r="H48168" s="2"/>
    </row>
    <row r="48169" spans="2:8">
      <c r="B48169" s="2" t="s">
        <v>48617</v>
      </c>
      <c r="C48169" s="2">
        <v>25</v>
      </c>
      <c r="D48169" s="2" t="s">
        <v>457</v>
      </c>
      <c r="E48169" s="2"/>
      <c r="F48169" s="2"/>
      <c r="G48169" s="2"/>
      <c r="H48169" s="2"/>
    </row>
    <row r="48170" spans="2:8">
      <c r="B48170" s="2" t="s">
        <v>48618</v>
      </c>
      <c r="C48170" s="2">
        <v>43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43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44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44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50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46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45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31</v>
      </c>
      <c r="D48188" s="2" t="s">
        <v>457</v>
      </c>
      <c r="E48188" s="2"/>
      <c r="F48188" s="2"/>
      <c r="G48188" s="2"/>
      <c r="H48188" s="2"/>
    </row>
    <row r="48189" spans="2:8">
      <c r="B48189" s="2" t="s">
        <v>48637</v>
      </c>
      <c r="C48189" s="2">
        <v>30</v>
      </c>
      <c r="D48189" s="2" t="s">
        <v>457</v>
      </c>
      <c r="E48189" s="2"/>
      <c r="F48189" s="2"/>
      <c r="G48189" s="2"/>
      <c r="H48189" s="2"/>
    </row>
    <row r="48190" spans="2:8">
      <c r="B48190" s="2" t="s">
        <v>48638</v>
      </c>
      <c r="C48190" s="2">
        <v>31</v>
      </c>
      <c r="D48190" s="2" t="s">
        <v>457</v>
      </c>
      <c r="E48190" s="2"/>
      <c r="F48190" s="2"/>
      <c r="G48190" s="2"/>
      <c r="H48190" s="2"/>
    </row>
    <row r="48191" spans="2:8">
      <c r="B48191" s="2" t="s">
        <v>48639</v>
      </c>
      <c r="C48191" s="2">
        <v>31</v>
      </c>
      <c r="D48191" s="2" t="s">
        <v>457</v>
      </c>
      <c r="E48191" s="2"/>
      <c r="F48191" s="2"/>
      <c r="G48191" s="2"/>
      <c r="H48191" s="2"/>
    </row>
    <row r="48192" spans="2:8">
      <c r="B48192" s="2" t="s">
        <v>48640</v>
      </c>
      <c r="C48192" s="2">
        <v>31</v>
      </c>
      <c r="D48192" s="2" t="s">
        <v>457</v>
      </c>
      <c r="E48192" s="2"/>
      <c r="F48192" s="2"/>
      <c r="G48192" s="2"/>
      <c r="H48192" s="2"/>
    </row>
    <row r="48193" spans="2:8">
      <c r="B48193" s="2" t="s">
        <v>48641</v>
      </c>
      <c r="C48193" s="2">
        <v>28</v>
      </c>
      <c r="D48193" s="2" t="s">
        <v>457</v>
      </c>
      <c r="E48193" s="2"/>
      <c r="F48193" s="2"/>
      <c r="G48193" s="2"/>
      <c r="H48193" s="2"/>
    </row>
    <row r="48194" spans="2:8">
      <c r="B48194" s="2" t="s">
        <v>48642</v>
      </c>
      <c r="C48194" s="2">
        <v>32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24</v>
      </c>
      <c r="D48204" s="2" t="s">
        <v>457</v>
      </c>
      <c r="E48204" s="2"/>
      <c r="F48204" s="2"/>
      <c r="G48204" s="2"/>
      <c r="H48204" s="2"/>
    </row>
    <row r="48205" spans="2:8">
      <c r="B48205" s="2" t="s">
        <v>48653</v>
      </c>
      <c r="C48205" s="2">
        <v>25</v>
      </c>
      <c r="D48205" s="2" t="s">
        <v>457</v>
      </c>
      <c r="E48205" s="2"/>
      <c r="F48205" s="2"/>
      <c r="G48205" s="2"/>
      <c r="H48205" s="2"/>
    </row>
    <row r="48206" spans="2:8">
      <c r="B48206" s="2" t="s">
        <v>48654</v>
      </c>
      <c r="C48206" s="2">
        <v>25</v>
      </c>
      <c r="D48206" s="2" t="s">
        <v>457</v>
      </c>
      <c r="E48206" s="2"/>
      <c r="F48206" s="2"/>
      <c r="G48206" s="2"/>
      <c r="H48206" s="2"/>
    </row>
    <row r="48207" spans="2:8">
      <c r="B48207" s="2" t="s">
        <v>48655</v>
      </c>
      <c r="C48207" s="2">
        <v>26</v>
      </c>
      <c r="D48207" s="2" t="s">
        <v>457</v>
      </c>
      <c r="E48207" s="2"/>
      <c r="F48207" s="2"/>
      <c r="G48207" s="2"/>
      <c r="H48207" s="2"/>
    </row>
    <row r="48208" spans="2:8">
      <c r="B48208" s="2" t="s">
        <v>48656</v>
      </c>
      <c r="C48208" s="2">
        <v>25</v>
      </c>
      <c r="D48208" s="2" t="s">
        <v>457</v>
      </c>
      <c r="E48208" s="2"/>
      <c r="F48208" s="2"/>
      <c r="G48208" s="2"/>
      <c r="H48208" s="2"/>
    </row>
    <row r="48209" spans="2:8">
      <c r="B48209" s="2" t="s">
        <v>48657</v>
      </c>
      <c r="C48209" s="2">
        <v>23</v>
      </c>
      <c r="D48209" s="2" t="s">
        <v>457</v>
      </c>
      <c r="E48209" s="2"/>
      <c r="F48209" s="2"/>
      <c r="G48209" s="2"/>
      <c r="H48209" s="2"/>
    </row>
    <row r="48210" spans="2:8">
      <c r="B48210" s="2" t="s">
        <v>48658</v>
      </c>
      <c r="C48210" s="2">
        <v>22</v>
      </c>
      <c r="D48210" s="2" t="s">
        <v>457</v>
      </c>
      <c r="E48210" s="2"/>
      <c r="F48210" s="2"/>
      <c r="G48210" s="2"/>
      <c r="H48210" s="2"/>
    </row>
    <row r="48211" spans="2:8">
      <c r="B48211" s="2" t="s">
        <v>48659</v>
      </c>
      <c r="C48211" s="2">
        <v>19</v>
      </c>
      <c r="D48211" s="2" t="s">
        <v>457</v>
      </c>
      <c r="E48211" s="2"/>
      <c r="F48211" s="2"/>
      <c r="G48211" s="2"/>
      <c r="H48211" s="2"/>
    </row>
    <row r="48212" spans="2:8">
      <c r="B48212" s="2" t="s">
        <v>48660</v>
      </c>
      <c r="C48212" s="2">
        <v>33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21</v>
      </c>
      <c r="D48214" s="2" t="s">
        <v>457</v>
      </c>
      <c r="E48214" s="2"/>
      <c r="F48214" s="2"/>
      <c r="G48214" s="2"/>
      <c r="H48214" s="2"/>
    </row>
    <row r="48215" spans="2:8">
      <c r="B48215" s="2" t="s">
        <v>48663</v>
      </c>
      <c r="C48215" s="2">
        <v>21</v>
      </c>
      <c r="D48215" s="2" t="s">
        <v>457</v>
      </c>
      <c r="E48215" s="2"/>
      <c r="F48215" s="2"/>
      <c r="G48215" s="2"/>
      <c r="H48215" s="2"/>
    </row>
    <row r="48216" spans="2:8">
      <c r="B48216" s="2" t="s">
        <v>48664</v>
      </c>
      <c r="C48216" s="2">
        <v>21</v>
      </c>
      <c r="D48216" s="2" t="s">
        <v>457</v>
      </c>
      <c r="E48216" s="2"/>
      <c r="F48216" s="2"/>
      <c r="G48216" s="2"/>
      <c r="H48216" s="2"/>
    </row>
    <row r="48217" spans="2:8">
      <c r="B48217" s="2" t="s">
        <v>48665</v>
      </c>
      <c r="C48217" s="2">
        <v>18</v>
      </c>
      <c r="D48217" s="2" t="s">
        <v>457</v>
      </c>
      <c r="E48217" s="2"/>
      <c r="F48217" s="2"/>
      <c r="G48217" s="2"/>
      <c r="H48217" s="2"/>
    </row>
    <row r="48218" spans="2:8">
      <c r="B48218" s="2" t="s">
        <v>48666</v>
      </c>
      <c r="C48218" s="2">
        <v>14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18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12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23</v>
      </c>
      <c r="D48223" s="2" t="s">
        <v>457</v>
      </c>
      <c r="E48223" s="2"/>
      <c r="F48223" s="2"/>
      <c r="G48223" s="2"/>
      <c r="H48223" s="2"/>
    </row>
    <row r="48224" spans="2:8">
      <c r="B48224" s="2" t="s">
        <v>48672</v>
      </c>
      <c r="C48224" s="2">
        <v>25</v>
      </c>
      <c r="D48224" s="2" t="s">
        <v>457</v>
      </c>
      <c r="E48224" s="2"/>
      <c r="F48224" s="2"/>
      <c r="G48224" s="2"/>
      <c r="H48224" s="2"/>
    </row>
    <row r="48225" spans="2:8">
      <c r="B48225" s="2" t="s">
        <v>48673</v>
      </c>
      <c r="C48225" s="2">
        <v>25</v>
      </c>
      <c r="D48225" s="2" t="s">
        <v>457</v>
      </c>
      <c r="E48225" s="2"/>
      <c r="F48225" s="2"/>
      <c r="G48225" s="2"/>
      <c r="H48225" s="2"/>
    </row>
    <row r="48226" spans="2:8">
      <c r="B48226" s="2" t="s">
        <v>48674</v>
      </c>
      <c r="C48226" s="2">
        <v>25</v>
      </c>
      <c r="D48226" s="2" t="s">
        <v>457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457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457</v>
      </c>
      <c r="E48228" s="2"/>
      <c r="F48228" s="2"/>
      <c r="G48228" s="2"/>
      <c r="H48228" s="2"/>
    </row>
    <row r="48229" spans="2:8">
      <c r="B48229" s="2" t="s">
        <v>48677</v>
      </c>
      <c r="C48229" s="2">
        <v>24</v>
      </c>
      <c r="D48229" s="2" t="s">
        <v>457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457</v>
      </c>
      <c r="E48230" s="2"/>
      <c r="F48230" s="2"/>
      <c r="G48230" s="2"/>
      <c r="H48230" s="2"/>
    </row>
    <row r="48231" spans="2:8">
      <c r="B48231" s="2" t="s">
        <v>48679</v>
      </c>
      <c r="C48231" s="2">
        <v>25</v>
      </c>
      <c r="D48231" s="2" t="s">
        <v>457</v>
      </c>
      <c r="E48231" s="2"/>
      <c r="F48231" s="2"/>
      <c r="G48231" s="2"/>
      <c r="H48231" s="2"/>
    </row>
    <row r="48232" spans="2:8">
      <c r="B48232" s="2" t="s">
        <v>48680</v>
      </c>
      <c r="C48232" s="2">
        <v>27</v>
      </c>
      <c r="D48232" s="2" t="s">
        <v>457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457</v>
      </c>
      <c r="E48233" s="2"/>
      <c r="F48233" s="2"/>
      <c r="G48233" s="2"/>
      <c r="H48233" s="2"/>
    </row>
    <row r="48234" spans="2:8">
      <c r="B48234" s="2" t="s">
        <v>48682</v>
      </c>
      <c r="C48234" s="2">
        <v>27</v>
      </c>
      <c r="D48234" s="2" t="s">
        <v>457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457</v>
      </c>
      <c r="E48235" s="2"/>
      <c r="F48235" s="2"/>
      <c r="G48235" s="2"/>
      <c r="H48235" s="2"/>
    </row>
    <row r="48236" spans="2:8">
      <c r="B48236" s="2" t="s">
        <v>48684</v>
      </c>
      <c r="C48236" s="2">
        <v>23</v>
      </c>
      <c r="D48236" s="2" t="s">
        <v>457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457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457</v>
      </c>
      <c r="E48238" s="2"/>
      <c r="F48238" s="2"/>
      <c r="G48238" s="2"/>
      <c r="H48238" s="2"/>
    </row>
    <row r="48239" spans="2:8">
      <c r="B48239" s="2" t="s">
        <v>48687</v>
      </c>
      <c r="C48239" s="2">
        <v>28</v>
      </c>
      <c r="D48239" s="2" t="s">
        <v>457</v>
      </c>
      <c r="E48239" s="2"/>
      <c r="F48239" s="2"/>
      <c r="G48239" s="2"/>
      <c r="H48239" s="2"/>
    </row>
    <row r="48240" spans="2:8">
      <c r="B48240" s="2" t="s">
        <v>48688</v>
      </c>
      <c r="C48240" s="2">
        <v>29</v>
      </c>
      <c r="D48240" s="2" t="s">
        <v>457</v>
      </c>
      <c r="E48240" s="2"/>
      <c r="F48240" s="2"/>
      <c r="G48240" s="2"/>
      <c r="H48240" s="2"/>
    </row>
    <row r="48241" spans="2:8">
      <c r="B48241" s="2" t="s">
        <v>48689</v>
      </c>
      <c r="C48241" s="2">
        <v>27</v>
      </c>
      <c r="D48241" s="2" t="s">
        <v>457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457</v>
      </c>
      <c r="E48242" s="2"/>
      <c r="F48242" s="2"/>
      <c r="G48242" s="2"/>
      <c r="H48242" s="2"/>
    </row>
    <row r="48243" spans="2:8">
      <c r="B48243" s="2" t="s">
        <v>48691</v>
      </c>
      <c r="C48243" s="2">
        <v>27</v>
      </c>
      <c r="D48243" s="2" t="s">
        <v>457</v>
      </c>
      <c r="E48243" s="2"/>
      <c r="F48243" s="2"/>
      <c r="G48243" s="2"/>
      <c r="H48243" s="2"/>
    </row>
    <row r="48244" spans="2:8">
      <c r="B48244" s="2" t="s">
        <v>48692</v>
      </c>
      <c r="C48244" s="2">
        <v>30</v>
      </c>
      <c r="D48244" s="2" t="s">
        <v>457</v>
      </c>
      <c r="E48244" s="2"/>
      <c r="F48244" s="2"/>
      <c r="G48244" s="2"/>
      <c r="H48244" s="2"/>
    </row>
    <row r="48245" spans="2:8">
      <c r="B48245" s="2" t="s">
        <v>48693</v>
      </c>
      <c r="C48245" s="2">
        <v>32</v>
      </c>
      <c r="D48245" s="2" t="s">
        <v>457</v>
      </c>
      <c r="E48245" s="2"/>
      <c r="F48245" s="2"/>
      <c r="G48245" s="2"/>
      <c r="H48245" s="2"/>
    </row>
    <row r="48246" spans="2:8">
      <c r="B48246" s="2" t="s">
        <v>48694</v>
      </c>
      <c r="C48246" s="2">
        <v>34</v>
      </c>
      <c r="D48246" s="2" t="s">
        <v>457</v>
      </c>
      <c r="E48246" s="2"/>
      <c r="F48246" s="2"/>
      <c r="G48246" s="2"/>
      <c r="H48246" s="2"/>
    </row>
    <row r="48247" spans="2:8">
      <c r="B48247" s="2" t="s">
        <v>48695</v>
      </c>
      <c r="C48247" s="2">
        <v>36</v>
      </c>
      <c r="D48247" s="2" t="s">
        <v>457</v>
      </c>
      <c r="E48247" s="2"/>
      <c r="F48247" s="2"/>
      <c r="G48247" s="2"/>
      <c r="H48247" s="2"/>
    </row>
    <row r="48248" spans="2:8">
      <c r="B48248" s="2" t="s">
        <v>48696</v>
      </c>
      <c r="C48248" s="2">
        <v>33</v>
      </c>
      <c r="D48248" s="2" t="s">
        <v>457</v>
      </c>
      <c r="E48248" s="2"/>
      <c r="F48248" s="2"/>
      <c r="G48248" s="2"/>
      <c r="H48248" s="2"/>
    </row>
    <row r="48249" spans="2:8">
      <c r="B48249" s="2" t="s">
        <v>48697</v>
      </c>
      <c r="C48249" s="2">
        <v>32</v>
      </c>
      <c r="D48249" s="2" t="s">
        <v>457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25</v>
      </c>
      <c r="D48275" s="2" t="s">
        <v>457</v>
      </c>
      <c r="E48275" s="2"/>
      <c r="F48275" s="2"/>
      <c r="G48275" s="2"/>
      <c r="H48275" s="2"/>
    </row>
    <row r="48276" spans="2:8">
      <c r="B48276" s="2" t="s">
        <v>48724</v>
      </c>
      <c r="C48276" s="2">
        <v>24</v>
      </c>
      <c r="D48276" s="2" t="s">
        <v>457</v>
      </c>
      <c r="E48276" s="2"/>
      <c r="F48276" s="2"/>
      <c r="G48276" s="2"/>
      <c r="H48276" s="2"/>
    </row>
    <row r="48277" spans="2:8">
      <c r="B48277" s="2" t="s">
        <v>48725</v>
      </c>
      <c r="C48277" s="2">
        <v>25</v>
      </c>
      <c r="D48277" s="2" t="s">
        <v>457</v>
      </c>
      <c r="E48277" s="2"/>
      <c r="F48277" s="2"/>
      <c r="G48277" s="2"/>
      <c r="H48277" s="2"/>
    </row>
    <row r="48278" spans="2:8">
      <c r="B48278" s="2" t="s">
        <v>48726</v>
      </c>
      <c r="C48278" s="2">
        <v>25</v>
      </c>
      <c r="D48278" s="2" t="s">
        <v>457</v>
      </c>
      <c r="E48278" s="2"/>
      <c r="F48278" s="2"/>
      <c r="G48278" s="2"/>
      <c r="H48278" s="2"/>
    </row>
    <row r="48279" spans="2:8">
      <c r="B48279" s="2" t="s">
        <v>48727</v>
      </c>
      <c r="C48279" s="2">
        <v>26</v>
      </c>
      <c r="D48279" s="2" t="s">
        <v>457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457</v>
      </c>
      <c r="E48280" s="2"/>
      <c r="F48280" s="2"/>
      <c r="G48280" s="2"/>
      <c r="H48280" s="2"/>
    </row>
    <row r="48281" spans="2:8">
      <c r="B48281" s="2" t="s">
        <v>48729</v>
      </c>
      <c r="C48281" s="2">
        <v>27</v>
      </c>
      <c r="D48281" s="2" t="s">
        <v>457</v>
      </c>
      <c r="E48281" s="2"/>
      <c r="F48281" s="2"/>
      <c r="G48281" s="2"/>
      <c r="H48281" s="2"/>
    </row>
    <row r="48282" spans="2:8">
      <c r="B48282" s="2" t="s">
        <v>48730</v>
      </c>
      <c r="C48282" s="2">
        <v>26</v>
      </c>
      <c r="D48282" s="2" t="s">
        <v>457</v>
      </c>
      <c r="E48282" s="2"/>
      <c r="F48282" s="2"/>
      <c r="G48282" s="2"/>
      <c r="H48282" s="2"/>
    </row>
    <row r="48283" spans="2:8">
      <c r="B48283" s="2" t="s">
        <v>48731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28</v>
      </c>
      <c r="D48289" s="2" t="s">
        <v>457</v>
      </c>
      <c r="E48289" s="2"/>
      <c r="F48289" s="2"/>
      <c r="G48289" s="2"/>
      <c r="H48289" s="2"/>
    </row>
    <row r="48290" spans="2:8">
      <c r="B48290" s="2" t="s">
        <v>48738</v>
      </c>
      <c r="C48290" s="2">
        <v>29</v>
      </c>
      <c r="D48290" s="2" t="s">
        <v>457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457</v>
      </c>
      <c r="E48291" s="2"/>
      <c r="F48291" s="2"/>
      <c r="G48291" s="2"/>
      <c r="H48291" s="2"/>
    </row>
    <row r="48292" spans="2:8">
      <c r="B48292" s="2" t="s">
        <v>48740</v>
      </c>
      <c r="C48292" s="2">
        <v>27</v>
      </c>
      <c r="D48292" s="2" t="s">
        <v>457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457</v>
      </c>
      <c r="E48293" s="2"/>
      <c r="F48293" s="2"/>
      <c r="G48293" s="2"/>
      <c r="H48293" s="2"/>
    </row>
    <row r="48294" spans="2:8">
      <c r="B48294" s="2" t="s">
        <v>48742</v>
      </c>
      <c r="C48294" s="2">
        <v>26</v>
      </c>
      <c r="D48294" s="2" t="s">
        <v>457</v>
      </c>
      <c r="E48294" s="2"/>
      <c r="F48294" s="2"/>
      <c r="G48294" s="2"/>
      <c r="H48294" s="2"/>
    </row>
    <row r="48295" spans="2:8">
      <c r="B48295" s="2" t="s">
        <v>48743</v>
      </c>
      <c r="C48295" s="2">
        <v>23</v>
      </c>
      <c r="D48295" s="2" t="s">
        <v>457</v>
      </c>
      <c r="E48295" s="2"/>
      <c r="F48295" s="2"/>
      <c r="G48295" s="2"/>
      <c r="H48295" s="2"/>
    </row>
    <row r="48296" spans="2:8">
      <c r="B48296" s="2" t="s">
        <v>48744</v>
      </c>
      <c r="C48296" s="2">
        <v>19</v>
      </c>
      <c r="D48296" s="2" t="s">
        <v>457</v>
      </c>
      <c r="E48296" s="2"/>
      <c r="F48296" s="2"/>
      <c r="G48296" s="2"/>
      <c r="H48296" s="2"/>
    </row>
    <row r="48297" spans="2:8">
      <c r="B48297" s="2" t="s">
        <v>48745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16</v>
      </c>
      <c r="D48308" s="2" t="s">
        <v>457</v>
      </c>
      <c r="E48308" s="2"/>
      <c r="F48308" s="2"/>
      <c r="G48308" s="2"/>
      <c r="H48308" s="2"/>
    </row>
    <row r="48309" spans="2:8">
      <c r="B48309" s="2" t="s">
        <v>48757</v>
      </c>
      <c r="C48309" s="2">
        <v>23</v>
      </c>
      <c r="D48309" s="2" t="s">
        <v>457</v>
      </c>
      <c r="E48309" s="2"/>
      <c r="F48309" s="2"/>
      <c r="G48309" s="2"/>
      <c r="H48309" s="2"/>
    </row>
    <row r="48310" spans="2:8">
      <c r="B48310" s="2" t="s">
        <v>48758</v>
      </c>
      <c r="C48310" s="2">
        <v>26</v>
      </c>
      <c r="D48310" s="2" t="s">
        <v>457</v>
      </c>
      <c r="E48310" s="2"/>
      <c r="F48310" s="2"/>
      <c r="G48310" s="2"/>
      <c r="H48310" s="2"/>
    </row>
    <row r="48311" spans="2:8">
      <c r="B48311" s="2" t="s">
        <v>48759</v>
      </c>
      <c r="C48311" s="2">
        <v>28</v>
      </c>
      <c r="D48311" s="2" t="s">
        <v>457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457</v>
      </c>
      <c r="E48312" s="2"/>
      <c r="F48312" s="2"/>
      <c r="G48312" s="2"/>
      <c r="H48312" s="2"/>
    </row>
    <row r="48313" spans="2:8">
      <c r="B48313" s="2" t="s">
        <v>48761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23</v>
      </c>
      <c r="D48320" s="2" t="s">
        <v>457</v>
      </c>
      <c r="E48320" s="2"/>
      <c r="F48320" s="2"/>
      <c r="G48320" s="2"/>
      <c r="H48320" s="2"/>
    </row>
    <row r="48321" spans="2:8">
      <c r="B48321" s="2" t="s">
        <v>48769</v>
      </c>
      <c r="C48321" s="2">
        <v>24</v>
      </c>
      <c r="D48321" s="2" t="s">
        <v>457</v>
      </c>
      <c r="E48321" s="2"/>
      <c r="F48321" s="2"/>
      <c r="G48321" s="2"/>
      <c r="H48321" s="2"/>
    </row>
    <row r="48322" spans="2:8">
      <c r="B48322" s="2" t="s">
        <v>48770</v>
      </c>
      <c r="C48322" s="2">
        <v>24</v>
      </c>
      <c r="D48322" s="2" t="s">
        <v>457</v>
      </c>
      <c r="E48322" s="2"/>
      <c r="F48322" s="2"/>
      <c r="G48322" s="2"/>
      <c r="H48322" s="2"/>
    </row>
    <row r="48323" spans="2:8">
      <c r="B48323" s="2" t="s">
        <v>48771</v>
      </c>
      <c r="C48323" s="2">
        <v>24</v>
      </c>
      <c r="D48323" s="2" t="s">
        <v>457</v>
      </c>
      <c r="E48323" s="2"/>
      <c r="F48323" s="2"/>
      <c r="G48323" s="2"/>
      <c r="H48323" s="2"/>
    </row>
    <row r="48324" spans="2:8">
      <c r="B48324" s="2" t="s">
        <v>48772</v>
      </c>
      <c r="C48324" s="2">
        <v>24</v>
      </c>
      <c r="D48324" s="2" t="s">
        <v>457</v>
      </c>
      <c r="E48324" s="2"/>
      <c r="F48324" s="2"/>
      <c r="G48324" s="2"/>
      <c r="H48324" s="2"/>
    </row>
    <row r="48325" spans="2:8">
      <c r="B48325" s="2" t="s">
        <v>48773</v>
      </c>
      <c r="C48325" s="2">
        <v>25</v>
      </c>
      <c r="D48325" s="2" t="s">
        <v>457</v>
      </c>
      <c r="E48325" s="2"/>
      <c r="F48325" s="2"/>
      <c r="G48325" s="2"/>
      <c r="H48325" s="2"/>
    </row>
    <row r="48326" spans="2:8">
      <c r="B48326" s="2" t="s">
        <v>48774</v>
      </c>
      <c r="C48326" s="2">
        <v>23</v>
      </c>
      <c r="D48326" s="2" t="s">
        <v>457</v>
      </c>
      <c r="E48326" s="2"/>
      <c r="F48326" s="2"/>
      <c r="G48326" s="2"/>
      <c r="H48326" s="2"/>
    </row>
    <row r="48327" spans="2:8">
      <c r="B48327" s="2" t="s">
        <v>48775</v>
      </c>
      <c r="C48327" s="2">
        <v>29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457</v>
      </c>
      <c r="E48330" s="2"/>
      <c r="F48330" s="2"/>
      <c r="G48330" s="2"/>
      <c r="H48330" s="2"/>
    </row>
    <row r="48331" spans="2:8">
      <c r="B48331" s="2" t="s">
        <v>48779</v>
      </c>
      <c r="C48331" s="2">
        <v>29</v>
      </c>
      <c r="D48331" s="2" t="s">
        <v>457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457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457</v>
      </c>
      <c r="E48333" s="2"/>
      <c r="F48333" s="2"/>
      <c r="G48333" s="2"/>
      <c r="H48333" s="2"/>
    </row>
    <row r="48334" spans="2:8">
      <c r="B48334" s="2" t="s">
        <v>48782</v>
      </c>
      <c r="C48334" s="2">
        <v>28</v>
      </c>
      <c r="D48334" s="2" t="s">
        <v>457</v>
      </c>
      <c r="E48334" s="2"/>
      <c r="F48334" s="2"/>
      <c r="G48334" s="2"/>
      <c r="H48334" s="2"/>
    </row>
    <row r="48335" spans="2:8">
      <c r="B48335" s="2" t="s">
        <v>48783</v>
      </c>
      <c r="C48335" s="2">
        <v>28</v>
      </c>
      <c r="D48335" s="2" t="s">
        <v>457</v>
      </c>
      <c r="E48335" s="2"/>
      <c r="F48335" s="2"/>
      <c r="G48335" s="2"/>
      <c r="H48335" s="2"/>
    </row>
    <row r="48336" spans="2:8">
      <c r="B48336" s="2" t="s">
        <v>48784</v>
      </c>
      <c r="C48336" s="2">
        <v>32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457</v>
      </c>
      <c r="E48340" s="2"/>
      <c r="F48340" s="2"/>
      <c r="G48340" s="2"/>
      <c r="H48340" s="2"/>
    </row>
    <row r="48341" spans="2:8">
      <c r="B48341" s="2" t="s">
        <v>48789</v>
      </c>
      <c r="C48341" s="2">
        <v>29</v>
      </c>
      <c r="D48341" s="2" t="s">
        <v>457</v>
      </c>
      <c r="E48341" s="2"/>
      <c r="F48341" s="2"/>
      <c r="G48341" s="2"/>
      <c r="H48341" s="2"/>
    </row>
    <row r="48342" spans="2:8">
      <c r="B48342" s="2" t="s">
        <v>48790</v>
      </c>
      <c r="C48342" s="2">
        <v>28</v>
      </c>
      <c r="D48342" s="2" t="s">
        <v>457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457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457</v>
      </c>
      <c r="E48344" s="2"/>
      <c r="F48344" s="2"/>
      <c r="G48344" s="2"/>
      <c r="H48344" s="2"/>
    </row>
    <row r="48345" spans="2:8">
      <c r="B48345" s="2" t="s">
        <v>48793</v>
      </c>
      <c r="C48345" s="2">
        <v>20</v>
      </c>
      <c r="D48345" s="2" t="s">
        <v>457</v>
      </c>
      <c r="E48345" s="2"/>
      <c r="F48345" s="2"/>
      <c r="G48345" s="2"/>
      <c r="H48345" s="2"/>
    </row>
    <row r="48346" spans="2:8">
      <c r="B48346" s="2" t="s">
        <v>48794</v>
      </c>
      <c r="C48346" s="2">
        <v>19</v>
      </c>
      <c r="D48346" s="2" t="s">
        <v>457</v>
      </c>
      <c r="E48346" s="2"/>
      <c r="F48346" s="2"/>
      <c r="G48346" s="2"/>
      <c r="H48346" s="2"/>
    </row>
    <row r="48347" spans="2:8">
      <c r="B48347" s="2" t="s">
        <v>48795</v>
      </c>
      <c r="C48347" s="2">
        <v>17</v>
      </c>
      <c r="D48347" s="2" t="s">
        <v>457</v>
      </c>
      <c r="E48347" s="2"/>
      <c r="F48347" s="2"/>
      <c r="G48347" s="2"/>
      <c r="H48347" s="2"/>
    </row>
    <row r="48348" spans="2:8">
      <c r="B48348" s="2" t="s">
        <v>48796</v>
      </c>
      <c r="C48348" s="2">
        <v>24</v>
      </c>
      <c r="D48348" s="2" t="s">
        <v>457</v>
      </c>
      <c r="E48348" s="2"/>
      <c r="F48348" s="2"/>
      <c r="G48348" s="2"/>
      <c r="H48348" s="2"/>
    </row>
    <row r="48349" spans="2:8">
      <c r="B48349" s="2" t="s">
        <v>48797</v>
      </c>
      <c r="C48349" s="2">
        <v>23</v>
      </c>
      <c r="D48349" s="2" t="s">
        <v>457</v>
      </c>
      <c r="E48349" s="2"/>
      <c r="F48349" s="2"/>
      <c r="G48349" s="2"/>
      <c r="H48349" s="2"/>
    </row>
    <row r="48350" spans="2:8">
      <c r="B48350" s="2" t="s">
        <v>48798</v>
      </c>
      <c r="C48350" s="2">
        <v>23</v>
      </c>
      <c r="D48350" s="2" t="s">
        <v>457</v>
      </c>
      <c r="E48350" s="2"/>
      <c r="F48350" s="2"/>
      <c r="G48350" s="2"/>
      <c r="H48350" s="2"/>
    </row>
    <row r="48351" spans="2:8">
      <c r="B48351" s="2" t="s">
        <v>48799</v>
      </c>
      <c r="C48351" s="2">
        <v>22</v>
      </c>
      <c r="D48351" s="2" t="s">
        <v>457</v>
      </c>
      <c r="E48351" s="2"/>
      <c r="F48351" s="2"/>
      <c r="G48351" s="2"/>
      <c r="H48351" s="2"/>
    </row>
    <row r="48352" spans="2:8">
      <c r="B48352" s="2" t="s">
        <v>48800</v>
      </c>
      <c r="C48352" s="2">
        <v>21</v>
      </c>
      <c r="D48352" s="2" t="s">
        <v>457</v>
      </c>
      <c r="E48352" s="2"/>
      <c r="F48352" s="2"/>
      <c r="G48352" s="2"/>
      <c r="H48352" s="2"/>
    </row>
    <row r="48353" spans="2:8">
      <c r="B48353" s="2" t="s">
        <v>48801</v>
      </c>
      <c r="C48353" s="2">
        <v>17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18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18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17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17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33</v>
      </c>
      <c r="D48358" s="2" t="s">
        <v>457</v>
      </c>
      <c r="E48358" s="2"/>
      <c r="F48358" s="2"/>
      <c r="G48358" s="2"/>
      <c r="H48358" s="2"/>
    </row>
    <row r="48359" spans="2:8">
      <c r="B48359" s="2" t="s">
        <v>48807</v>
      </c>
      <c r="C48359" s="2">
        <v>34</v>
      </c>
      <c r="D48359" s="2" t="s">
        <v>457</v>
      </c>
      <c r="E48359" s="2"/>
      <c r="F48359" s="2"/>
      <c r="G48359" s="2"/>
      <c r="H48359" s="2"/>
    </row>
    <row r="48360" spans="2:8">
      <c r="B48360" s="2" t="s">
        <v>48808</v>
      </c>
      <c r="C48360" s="2">
        <v>32</v>
      </c>
      <c r="D48360" s="2" t="s">
        <v>457</v>
      </c>
      <c r="E48360" s="2"/>
      <c r="F48360" s="2"/>
      <c r="G48360" s="2"/>
      <c r="H48360" s="2"/>
    </row>
    <row r="48361" spans="2:8">
      <c r="B48361" s="2" t="s">
        <v>48809</v>
      </c>
      <c r="C48361" s="2">
        <v>32</v>
      </c>
      <c r="D48361" s="2" t="s">
        <v>457</v>
      </c>
      <c r="E48361" s="2"/>
      <c r="F48361" s="2"/>
      <c r="G48361" s="2"/>
      <c r="H48361" s="2"/>
    </row>
    <row r="48362" spans="2:8">
      <c r="B48362" s="2" t="s">
        <v>48810</v>
      </c>
      <c r="C48362" s="2">
        <v>32</v>
      </c>
      <c r="D48362" s="2" t="s">
        <v>457</v>
      </c>
      <c r="E48362" s="2"/>
      <c r="F48362" s="2"/>
      <c r="G48362" s="2"/>
      <c r="H48362" s="2"/>
    </row>
    <row r="48363" spans="2:8">
      <c r="B48363" s="2" t="s">
        <v>48811</v>
      </c>
      <c r="C48363" s="2">
        <v>31</v>
      </c>
      <c r="D48363" s="2" t="s">
        <v>457</v>
      </c>
      <c r="E48363" s="2"/>
      <c r="F48363" s="2"/>
      <c r="G48363" s="2"/>
      <c r="H48363" s="2"/>
    </row>
    <row r="48364" spans="2:8">
      <c r="B48364" s="2" t="s">
        <v>48812</v>
      </c>
      <c r="C48364" s="2">
        <v>15</v>
      </c>
      <c r="D48364" s="2" t="s">
        <v>457</v>
      </c>
      <c r="E48364" s="2"/>
      <c r="F48364" s="2"/>
      <c r="G48364" s="2"/>
      <c r="H48364" s="2"/>
    </row>
    <row r="48365" spans="2:8">
      <c r="B48365" s="2" t="s">
        <v>48813</v>
      </c>
      <c r="C48365" s="2">
        <v>19</v>
      </c>
      <c r="D48365" s="2" t="s">
        <v>457</v>
      </c>
      <c r="E48365" s="2"/>
      <c r="F48365" s="2"/>
      <c r="G48365" s="2"/>
      <c r="H48365" s="2"/>
    </row>
    <row r="48366" spans="2:8">
      <c r="B48366" s="2" t="s">
        <v>48814</v>
      </c>
      <c r="C48366" s="2">
        <v>12</v>
      </c>
      <c r="D48366" s="2" t="s">
        <v>457</v>
      </c>
      <c r="E48366" s="2"/>
      <c r="F48366" s="2"/>
      <c r="G48366" s="2"/>
      <c r="H48366" s="2"/>
    </row>
    <row r="48367" spans="2:8">
      <c r="B48367" s="2" t="s">
        <v>48815</v>
      </c>
      <c r="C48367" s="2">
        <v>24</v>
      </c>
      <c r="D48367" s="2" t="s">
        <v>457</v>
      </c>
      <c r="E48367" s="2"/>
      <c r="F48367" s="2"/>
      <c r="G48367" s="2"/>
      <c r="H48367" s="2"/>
    </row>
    <row r="48368" spans="2:8">
      <c r="B48368" s="2" t="s">
        <v>48816</v>
      </c>
      <c r="C48368" s="2">
        <v>26</v>
      </c>
      <c r="D48368" s="2" t="s">
        <v>457</v>
      </c>
      <c r="E48368" s="2"/>
      <c r="F48368" s="2"/>
      <c r="G48368" s="2"/>
      <c r="H48368" s="2"/>
    </row>
    <row r="48369" spans="2:8">
      <c r="B48369" s="2" t="s">
        <v>48817</v>
      </c>
      <c r="C48369" s="2">
        <v>16</v>
      </c>
      <c r="D48369" s="2" t="s">
        <v>457</v>
      </c>
      <c r="E48369" s="2"/>
      <c r="F48369" s="2"/>
      <c r="G48369" s="2"/>
      <c r="H48369" s="2"/>
    </row>
    <row r="48370" spans="2:8">
      <c r="B48370" s="2" t="s">
        <v>48818</v>
      </c>
      <c r="C48370" s="2">
        <v>20</v>
      </c>
      <c r="D48370" s="2" t="s">
        <v>457</v>
      </c>
      <c r="E48370" s="2"/>
      <c r="F48370" s="2"/>
      <c r="G48370" s="2"/>
      <c r="H48370" s="2"/>
    </row>
    <row r="48371" spans="2:8">
      <c r="B48371" s="2" t="s">
        <v>48819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36</v>
      </c>
      <c r="D48374" s="2" t="s">
        <v>457</v>
      </c>
      <c r="E48374" s="2"/>
      <c r="F48374" s="2"/>
      <c r="G48374" s="2"/>
      <c r="H48374" s="2"/>
    </row>
    <row r="48375" spans="2:8">
      <c r="B48375" s="2" t="s">
        <v>48823</v>
      </c>
      <c r="C48375" s="2">
        <v>34</v>
      </c>
      <c r="D48375" s="2" t="s">
        <v>457</v>
      </c>
      <c r="E48375" s="2"/>
      <c r="F48375" s="2"/>
      <c r="G48375" s="2"/>
      <c r="H48375" s="2"/>
    </row>
    <row r="48376" spans="2:8">
      <c r="B48376" s="2" t="s">
        <v>48824</v>
      </c>
      <c r="C48376" s="2">
        <v>31</v>
      </c>
      <c r="D48376" s="2" t="s">
        <v>457</v>
      </c>
      <c r="E48376" s="2"/>
      <c r="F48376" s="2"/>
      <c r="G48376" s="2"/>
      <c r="H48376" s="2"/>
    </row>
    <row r="48377" spans="2:8">
      <c r="B48377" s="2" t="s">
        <v>48825</v>
      </c>
      <c r="C48377" s="2">
        <v>20</v>
      </c>
      <c r="D48377" s="2" t="s">
        <v>457</v>
      </c>
      <c r="E48377" s="2"/>
      <c r="F48377" s="2"/>
      <c r="G48377" s="2"/>
      <c r="H48377" s="2"/>
    </row>
    <row r="48378" spans="2:8">
      <c r="B48378" s="2" t="s">
        <v>48826</v>
      </c>
      <c r="C48378" s="2">
        <v>11</v>
      </c>
      <c r="D48378" s="2" t="s">
        <v>457</v>
      </c>
      <c r="E48378" s="2"/>
      <c r="F48378" s="2"/>
      <c r="G48378" s="2"/>
      <c r="H48378" s="2"/>
    </row>
    <row r="48379" spans="2:8">
      <c r="B48379" s="2" t="s">
        <v>48827</v>
      </c>
      <c r="C48379" s="2">
        <v>35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19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18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18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19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19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18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17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30</v>
      </c>
      <c r="D48400" s="2" t="s">
        <v>457</v>
      </c>
      <c r="E48400" s="2"/>
      <c r="F48400" s="2"/>
      <c r="G48400" s="2"/>
      <c r="H48400" s="2"/>
    </row>
    <row r="48401" spans="2:8">
      <c r="B48401" s="2" t="s">
        <v>48849</v>
      </c>
      <c r="C48401" s="2">
        <v>30</v>
      </c>
      <c r="D48401" s="2" t="s">
        <v>457</v>
      </c>
      <c r="E48401" s="2"/>
      <c r="F48401" s="2"/>
      <c r="G48401" s="2"/>
      <c r="H48401" s="2"/>
    </row>
    <row r="48402" spans="2:8">
      <c r="B48402" s="2" t="s">
        <v>48850</v>
      </c>
      <c r="C48402" s="2">
        <v>30</v>
      </c>
      <c r="D48402" s="2" t="s">
        <v>457</v>
      </c>
      <c r="E48402" s="2"/>
      <c r="F48402" s="2"/>
      <c r="G48402" s="2"/>
      <c r="H48402" s="2"/>
    </row>
    <row r="48403" spans="2:8">
      <c r="B48403" s="2" t="s">
        <v>48851</v>
      </c>
      <c r="C48403" s="2">
        <v>29</v>
      </c>
      <c r="D48403" s="2" t="s">
        <v>457</v>
      </c>
      <c r="E48403" s="2"/>
      <c r="F48403" s="2"/>
      <c r="G48403" s="2"/>
      <c r="H48403" s="2"/>
    </row>
    <row r="48404" spans="2:8">
      <c r="B48404" s="2" t="s">
        <v>48852</v>
      </c>
      <c r="C48404" s="2">
        <v>28</v>
      </c>
      <c r="D48404" s="2" t="s">
        <v>457</v>
      </c>
      <c r="E48404" s="2"/>
      <c r="F48404" s="2"/>
      <c r="G48404" s="2"/>
      <c r="H48404" s="2"/>
    </row>
    <row r="48405" spans="2:8">
      <c r="B48405" s="2" t="s">
        <v>48853</v>
      </c>
      <c r="C48405" s="2">
        <v>27</v>
      </c>
      <c r="D48405" s="2" t="s">
        <v>457</v>
      </c>
      <c r="E48405" s="2"/>
      <c r="F48405" s="2"/>
      <c r="G48405" s="2"/>
      <c r="H48405" s="2"/>
    </row>
    <row r="48406" spans="2:8">
      <c r="B48406" s="2" t="s">
        <v>48854</v>
      </c>
      <c r="C48406" s="2">
        <v>28</v>
      </c>
      <c r="D48406" s="2" t="s">
        <v>457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457</v>
      </c>
      <c r="E48407" s="2"/>
      <c r="F48407" s="2"/>
      <c r="G48407" s="2"/>
      <c r="H48407" s="2"/>
    </row>
    <row r="48408" spans="2:8">
      <c r="B48408" s="2" t="s">
        <v>48856</v>
      </c>
      <c r="C48408" s="2">
        <v>25</v>
      </c>
      <c r="D48408" s="2" t="s">
        <v>457</v>
      </c>
      <c r="E48408" s="2"/>
      <c r="F48408" s="2"/>
      <c r="G48408" s="2"/>
      <c r="H48408" s="2"/>
    </row>
    <row r="48409" spans="2:8">
      <c r="B48409" s="2" t="s">
        <v>48857</v>
      </c>
      <c r="C48409" s="2">
        <v>37</v>
      </c>
      <c r="D48409" s="2" t="s">
        <v>457</v>
      </c>
      <c r="E48409" s="2"/>
      <c r="F48409" s="2"/>
      <c r="G48409" s="2"/>
      <c r="H48409" s="2"/>
    </row>
    <row r="48410" spans="2:8">
      <c r="B48410" s="2" t="s">
        <v>48858</v>
      </c>
      <c r="C48410" s="2">
        <v>39</v>
      </c>
      <c r="D48410" s="2" t="s">
        <v>457</v>
      </c>
      <c r="E48410" s="2"/>
      <c r="F48410" s="2"/>
      <c r="G48410" s="2"/>
      <c r="H48410" s="2"/>
    </row>
    <row r="48411" spans="2:8">
      <c r="B48411" s="2" t="s">
        <v>48859</v>
      </c>
      <c r="C48411" s="2">
        <v>37</v>
      </c>
      <c r="D48411" s="2" t="s">
        <v>457</v>
      </c>
      <c r="E48411" s="2"/>
      <c r="F48411" s="2"/>
      <c r="G48411" s="2"/>
      <c r="H48411" s="2"/>
    </row>
    <row r="48412" spans="2:8">
      <c r="B48412" s="2" t="s">
        <v>48860</v>
      </c>
      <c r="C48412" s="2">
        <v>35</v>
      </c>
      <c r="D48412" s="2" t="s">
        <v>457</v>
      </c>
      <c r="E48412" s="2"/>
      <c r="F48412" s="2"/>
      <c r="G48412" s="2"/>
      <c r="H48412" s="2"/>
    </row>
    <row r="48413" spans="2:8">
      <c r="B48413" s="2" t="s">
        <v>48861</v>
      </c>
      <c r="C48413" s="2">
        <v>19</v>
      </c>
      <c r="D48413" s="2" t="s">
        <v>457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26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457</v>
      </c>
      <c r="E48427" s="2"/>
      <c r="F48427" s="2"/>
      <c r="G48427" s="2"/>
      <c r="H48427" s="2"/>
    </row>
    <row r="48428" spans="2:8">
      <c r="B48428" s="2" t="s">
        <v>48876</v>
      </c>
      <c r="C48428" s="2">
        <v>30</v>
      </c>
      <c r="D48428" s="2" t="s">
        <v>457</v>
      </c>
      <c r="E48428" s="2"/>
      <c r="F48428" s="2"/>
      <c r="G48428" s="2"/>
      <c r="H48428" s="2"/>
    </row>
    <row r="48429" spans="2:8">
      <c r="B48429" s="2" t="s">
        <v>48877</v>
      </c>
      <c r="C48429" s="2">
        <v>30</v>
      </c>
      <c r="D48429" s="2" t="s">
        <v>457</v>
      </c>
      <c r="E48429" s="2"/>
      <c r="F48429" s="2"/>
      <c r="G48429" s="2"/>
      <c r="H48429" s="2"/>
    </row>
    <row r="48430" spans="2:8">
      <c r="B48430" s="2" t="s">
        <v>48878</v>
      </c>
      <c r="C48430" s="2">
        <v>31</v>
      </c>
      <c r="D48430" s="2" t="s">
        <v>457</v>
      </c>
      <c r="E48430" s="2"/>
      <c r="F48430" s="2"/>
      <c r="G48430" s="2"/>
      <c r="H48430" s="2"/>
    </row>
    <row r="48431" spans="2:8">
      <c r="B48431" s="2" t="s">
        <v>48879</v>
      </c>
      <c r="C48431" s="2">
        <v>30</v>
      </c>
      <c r="D48431" s="2" t="s">
        <v>457</v>
      </c>
      <c r="E48431" s="2"/>
      <c r="F48431" s="2"/>
      <c r="G48431" s="2"/>
      <c r="H48431" s="2"/>
    </row>
    <row r="48432" spans="2:8">
      <c r="B48432" s="2" t="s">
        <v>48880</v>
      </c>
      <c r="C48432" s="2">
        <v>29</v>
      </c>
      <c r="D48432" s="2" t="s">
        <v>457</v>
      </c>
      <c r="E48432" s="2"/>
      <c r="F48432" s="2"/>
      <c r="G48432" s="2"/>
      <c r="H48432" s="2"/>
    </row>
    <row r="48433" spans="2:8">
      <c r="B48433" s="2" t="s">
        <v>48881</v>
      </c>
      <c r="C48433" s="2">
        <v>41</v>
      </c>
      <c r="D48433" s="2" t="s">
        <v>457</v>
      </c>
      <c r="E48433" s="2"/>
      <c r="F48433" s="2"/>
      <c r="G48433" s="2"/>
      <c r="H48433" s="2"/>
    </row>
    <row r="48434" spans="2:8">
      <c r="B48434" s="2" t="s">
        <v>48882</v>
      </c>
      <c r="C48434" s="2">
        <v>40</v>
      </c>
      <c r="D48434" s="2" t="s">
        <v>457</v>
      </c>
      <c r="E48434" s="2"/>
      <c r="F48434" s="2"/>
      <c r="G48434" s="2"/>
      <c r="H48434" s="2"/>
    </row>
    <row r="48435" spans="2:8">
      <c r="B48435" s="2" t="s">
        <v>48883</v>
      </c>
      <c r="C48435" s="2">
        <v>35</v>
      </c>
      <c r="D48435" s="2" t="s">
        <v>457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457</v>
      </c>
      <c r="E48436" s="2"/>
      <c r="F48436" s="2"/>
      <c r="G48436" s="2"/>
      <c r="H48436" s="2"/>
    </row>
    <row r="48437" spans="2:8">
      <c r="B48437" s="2" t="s">
        <v>48885</v>
      </c>
      <c r="C48437" s="2">
        <v>30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33</v>
      </c>
      <c r="D48451" s="2" t="s">
        <v>457</v>
      </c>
      <c r="E48451" s="2"/>
      <c r="F48451" s="2"/>
      <c r="G48451" s="2"/>
      <c r="H48451" s="2"/>
    </row>
    <row r="48452" spans="2:8">
      <c r="B48452" s="2" t="s">
        <v>48900</v>
      </c>
      <c r="C48452" s="2">
        <v>31</v>
      </c>
      <c r="D48452" s="2" t="s">
        <v>457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457</v>
      </c>
      <c r="E48453" s="2"/>
      <c r="F48453" s="2"/>
      <c r="G48453" s="2"/>
      <c r="H48453" s="2"/>
    </row>
    <row r="48454" spans="2:8">
      <c r="B48454" s="2" t="s">
        <v>48902</v>
      </c>
      <c r="C48454" s="2">
        <v>28</v>
      </c>
      <c r="D48454" s="2" t="s">
        <v>457</v>
      </c>
      <c r="E48454" s="2"/>
      <c r="F48454" s="2"/>
      <c r="G48454" s="2"/>
      <c r="H48454" s="2"/>
    </row>
    <row r="48455" spans="2:8">
      <c r="B48455" s="2" t="s">
        <v>48903</v>
      </c>
      <c r="C48455" s="2">
        <v>26</v>
      </c>
      <c r="D48455" s="2" t="s">
        <v>457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457</v>
      </c>
      <c r="E48456" s="2"/>
      <c r="F48456" s="2"/>
      <c r="G48456" s="2"/>
      <c r="H48456" s="2"/>
    </row>
    <row r="48457" spans="2:8">
      <c r="B48457" s="2" t="s">
        <v>48905</v>
      </c>
      <c r="C48457" s="2">
        <v>18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457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457</v>
      </c>
      <c r="E48463" s="2"/>
      <c r="F48463" s="2"/>
      <c r="G48463" s="2"/>
      <c r="H48463" s="2"/>
    </row>
    <row r="48464" spans="2:8">
      <c r="B48464" s="2" t="s">
        <v>48912</v>
      </c>
      <c r="C48464" s="2">
        <v>31</v>
      </c>
      <c r="D48464" s="2" t="s">
        <v>457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457</v>
      </c>
      <c r="E48465" s="2"/>
      <c r="F48465" s="2"/>
      <c r="G48465" s="2"/>
      <c r="H48465" s="2"/>
    </row>
    <row r="48466" spans="2:8">
      <c r="B48466" s="2" t="s">
        <v>48914</v>
      </c>
      <c r="C48466" s="2">
        <v>31</v>
      </c>
      <c r="D48466" s="2" t="s">
        <v>457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457</v>
      </c>
      <c r="E48467" s="2"/>
      <c r="F48467" s="2"/>
      <c r="G48467" s="2"/>
      <c r="H48467" s="2"/>
    </row>
    <row r="48468" spans="2:8">
      <c r="B48468" s="2" t="s">
        <v>48916</v>
      </c>
      <c r="C48468" s="2">
        <v>25</v>
      </c>
      <c r="D48468" s="2" t="s">
        <v>457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457</v>
      </c>
      <c r="E48469" s="2"/>
      <c r="F48469" s="2"/>
      <c r="G48469" s="2"/>
      <c r="H48469" s="2"/>
    </row>
    <row r="48470" spans="2:8">
      <c r="B48470" s="2" t="s">
        <v>48918</v>
      </c>
      <c r="C48470" s="2">
        <v>26</v>
      </c>
      <c r="D48470" s="2" t="s">
        <v>457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457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457</v>
      </c>
      <c r="E48472" s="2"/>
      <c r="F48472" s="2"/>
      <c r="G48472" s="2"/>
      <c r="H48472" s="2"/>
    </row>
    <row r="48473" spans="2:8">
      <c r="B48473" s="2" t="s">
        <v>48921</v>
      </c>
      <c r="C48473" s="2">
        <v>26</v>
      </c>
      <c r="D48473" s="2" t="s">
        <v>457</v>
      </c>
      <c r="E48473" s="2"/>
      <c r="F48473" s="2"/>
      <c r="G48473" s="2"/>
      <c r="H48473" s="2"/>
    </row>
    <row r="48474" spans="2:8">
      <c r="B48474" s="2" t="s">
        <v>48922</v>
      </c>
      <c r="C48474" s="2">
        <v>25</v>
      </c>
      <c r="D48474" s="2" t="s">
        <v>457</v>
      </c>
      <c r="E48474" s="2"/>
      <c r="F48474" s="2"/>
      <c r="G48474" s="2"/>
      <c r="H48474" s="2"/>
    </row>
    <row r="48475" spans="2:8">
      <c r="B48475" s="2" t="s">
        <v>48923</v>
      </c>
      <c r="C48475" s="2">
        <v>27</v>
      </c>
      <c r="D48475" s="2" t="s">
        <v>457</v>
      </c>
      <c r="E48475" s="2"/>
      <c r="F48475" s="2"/>
      <c r="G48475" s="2"/>
      <c r="H48475" s="2"/>
    </row>
    <row r="48476" spans="2:8">
      <c r="B48476" s="2" t="s">
        <v>48924</v>
      </c>
      <c r="C48476" s="2">
        <v>32</v>
      </c>
      <c r="D48476" s="2" t="s">
        <v>457</v>
      </c>
      <c r="E48476" s="2"/>
      <c r="F48476" s="2"/>
      <c r="G48476" s="2"/>
      <c r="H48476" s="2"/>
    </row>
    <row r="48477" spans="2:8">
      <c r="B48477" s="2" t="s">
        <v>48925</v>
      </c>
      <c r="C48477" s="2">
        <v>32</v>
      </c>
      <c r="D48477" s="2" t="s">
        <v>457</v>
      </c>
      <c r="E48477" s="2"/>
      <c r="F48477" s="2"/>
      <c r="G48477" s="2"/>
      <c r="H48477" s="2"/>
    </row>
    <row r="48478" spans="2:8">
      <c r="B48478" s="2" t="s">
        <v>48926</v>
      </c>
      <c r="C48478" s="2">
        <v>32</v>
      </c>
      <c r="D48478" s="2" t="s">
        <v>457</v>
      </c>
      <c r="E48478" s="2"/>
      <c r="F48478" s="2"/>
      <c r="G48478" s="2"/>
      <c r="H48478" s="2"/>
    </row>
    <row r="48479" spans="2:8">
      <c r="B48479" s="2" t="s">
        <v>48927</v>
      </c>
      <c r="C48479" s="2">
        <v>32</v>
      </c>
      <c r="D48479" s="2" t="s">
        <v>457</v>
      </c>
      <c r="E48479" s="2"/>
      <c r="F48479" s="2"/>
      <c r="G48479" s="2"/>
      <c r="H48479" s="2"/>
    </row>
    <row r="48480" spans="2:8">
      <c r="B48480" s="2" t="s">
        <v>48928</v>
      </c>
      <c r="C48480" s="2">
        <v>30</v>
      </c>
      <c r="D48480" s="2" t="s">
        <v>457</v>
      </c>
      <c r="E48480" s="2"/>
      <c r="F48480" s="2"/>
      <c r="G48480" s="2"/>
      <c r="H48480" s="2"/>
    </row>
    <row r="48481" spans="2:8">
      <c r="B48481" s="2" t="s">
        <v>48929</v>
      </c>
      <c r="C48481" s="2">
        <v>28</v>
      </c>
      <c r="D48481" s="2" t="s">
        <v>457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457</v>
      </c>
      <c r="E48482" s="2"/>
      <c r="F48482" s="2"/>
      <c r="G48482" s="2"/>
      <c r="H48482" s="2"/>
    </row>
    <row r="48483" spans="2:8">
      <c r="B48483" s="2" t="s">
        <v>48931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457</v>
      </c>
      <c r="E48498" s="2"/>
      <c r="F48498" s="2"/>
      <c r="G48498" s="2"/>
      <c r="H48498" s="2"/>
    </row>
    <row r="48499" spans="2:8">
      <c r="B48499" s="2" t="s">
        <v>48947</v>
      </c>
      <c r="C48499" s="2">
        <v>31</v>
      </c>
      <c r="D48499" s="2" t="s">
        <v>457</v>
      </c>
      <c r="E48499" s="2"/>
      <c r="F48499" s="2"/>
      <c r="G48499" s="2"/>
      <c r="H48499" s="2"/>
    </row>
    <row r="48500" spans="2:8">
      <c r="B48500" s="2" t="s">
        <v>48948</v>
      </c>
      <c r="C48500" s="2">
        <v>30</v>
      </c>
      <c r="D48500" s="2" t="s">
        <v>457</v>
      </c>
      <c r="E48500" s="2"/>
      <c r="F48500" s="2"/>
      <c r="G48500" s="2"/>
      <c r="H48500" s="2"/>
    </row>
    <row r="48501" spans="2:8">
      <c r="B48501" s="2" t="s">
        <v>48949</v>
      </c>
      <c r="C48501" s="2">
        <v>30</v>
      </c>
      <c r="D48501" s="2" t="s">
        <v>457</v>
      </c>
      <c r="E48501" s="2"/>
      <c r="F48501" s="2"/>
      <c r="G48501" s="2"/>
      <c r="H48501" s="2"/>
    </row>
    <row r="48502" spans="2:8">
      <c r="B48502" s="2" t="s">
        <v>48950</v>
      </c>
      <c r="C48502" s="2">
        <v>29</v>
      </c>
      <c r="D48502" s="2" t="s">
        <v>457</v>
      </c>
      <c r="E48502" s="2"/>
      <c r="F48502" s="2"/>
      <c r="G48502" s="2"/>
      <c r="H48502" s="2"/>
    </row>
    <row r="48503" spans="2:8">
      <c r="B48503" s="2" t="s">
        <v>48951</v>
      </c>
      <c r="C48503" s="2">
        <v>30</v>
      </c>
      <c r="D48503" s="2" t="s">
        <v>457</v>
      </c>
      <c r="E48503" s="2"/>
      <c r="F48503" s="2"/>
      <c r="G48503" s="2"/>
      <c r="H48503" s="2"/>
    </row>
    <row r="48504" spans="2:8">
      <c r="B48504" s="2" t="s">
        <v>48952</v>
      </c>
      <c r="C48504" s="2">
        <v>30</v>
      </c>
      <c r="D48504" s="2" t="s">
        <v>457</v>
      </c>
      <c r="E48504" s="2"/>
      <c r="F48504" s="2"/>
      <c r="G48504" s="2"/>
      <c r="H48504" s="2"/>
    </row>
    <row r="48505" spans="2:8">
      <c r="B48505" s="2" t="s">
        <v>48953</v>
      </c>
      <c r="C48505" s="2">
        <v>27</v>
      </c>
      <c r="D48505" s="2" t="s">
        <v>457</v>
      </c>
      <c r="E48505" s="2"/>
      <c r="F48505" s="2"/>
      <c r="G48505" s="2"/>
      <c r="H48505" s="2"/>
    </row>
    <row r="48506" spans="2:8">
      <c r="B48506" s="2" t="s">
        <v>48954</v>
      </c>
      <c r="C48506" s="2">
        <v>23</v>
      </c>
      <c r="D48506" s="2" t="s">
        <v>457</v>
      </c>
      <c r="E48506" s="2"/>
      <c r="F48506" s="2"/>
      <c r="G48506" s="2"/>
      <c r="H48506" s="2"/>
    </row>
    <row r="48507" spans="2:8">
      <c r="B48507" s="2" t="s">
        <v>48955</v>
      </c>
      <c r="C48507" s="2">
        <v>21</v>
      </c>
      <c r="D48507" s="2" t="s">
        <v>457</v>
      </c>
      <c r="E48507" s="2"/>
      <c r="F48507" s="2"/>
      <c r="G48507" s="2"/>
      <c r="H48507" s="2"/>
    </row>
    <row r="48508" spans="2:8">
      <c r="B48508" s="2" t="s">
        <v>48956</v>
      </c>
      <c r="C48508" s="2">
        <v>24</v>
      </c>
      <c r="D48508" s="2" t="s">
        <v>457</v>
      </c>
      <c r="E48508" s="2"/>
      <c r="F48508" s="2"/>
      <c r="G48508" s="2"/>
      <c r="H48508" s="2"/>
    </row>
    <row r="48509" spans="2:8">
      <c r="B48509" s="2" t="s">
        <v>48957</v>
      </c>
      <c r="C48509" s="2">
        <v>30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16</v>
      </c>
      <c r="D48519" s="2" t="s">
        <v>457</v>
      </c>
      <c r="E48519" s="2"/>
      <c r="F48519" s="2"/>
      <c r="G48519" s="2"/>
      <c r="H48519" s="2"/>
    </row>
    <row r="48520" spans="2:8">
      <c r="B48520" s="2" t="s">
        <v>48968</v>
      </c>
      <c r="C48520" s="2">
        <v>17</v>
      </c>
      <c r="D48520" s="2" t="s">
        <v>457</v>
      </c>
      <c r="E48520" s="2"/>
      <c r="F48520" s="2"/>
      <c r="G48520" s="2"/>
      <c r="H48520" s="2"/>
    </row>
    <row r="48521" spans="2:8">
      <c r="B48521" s="2" t="s">
        <v>48969</v>
      </c>
      <c r="C48521" s="2">
        <v>17</v>
      </c>
      <c r="D48521" s="2" t="s">
        <v>457</v>
      </c>
      <c r="E48521" s="2"/>
      <c r="F48521" s="2"/>
      <c r="G48521" s="2"/>
      <c r="H48521" s="2"/>
    </row>
    <row r="48522" spans="2:8">
      <c r="B48522" s="2" t="s">
        <v>48970</v>
      </c>
      <c r="C48522" s="2">
        <v>17</v>
      </c>
      <c r="D48522" s="2" t="s">
        <v>457</v>
      </c>
      <c r="E48522" s="2"/>
      <c r="F48522" s="2"/>
      <c r="G48522" s="2"/>
      <c r="H48522" s="2"/>
    </row>
    <row r="48523" spans="2:8">
      <c r="B48523" s="2" t="s">
        <v>48971</v>
      </c>
      <c r="C48523" s="2">
        <v>13</v>
      </c>
      <c r="D48523" s="2" t="s">
        <v>457</v>
      </c>
      <c r="E48523" s="2"/>
      <c r="F48523" s="2"/>
      <c r="G48523" s="2"/>
      <c r="H48523" s="2"/>
    </row>
    <row r="48524" spans="2:8">
      <c r="B48524" s="2" t="s">
        <v>48972</v>
      </c>
      <c r="C48524" s="2">
        <v>5</v>
      </c>
      <c r="D48524" s="2" t="s">
        <v>457</v>
      </c>
      <c r="E48524" s="2"/>
      <c r="F48524" s="2"/>
      <c r="G48524" s="2"/>
      <c r="H48524" s="2"/>
    </row>
    <row r="48525" spans="2:8">
      <c r="B48525" s="2" t="s">
        <v>48973</v>
      </c>
      <c r="C48525" s="2">
        <v>13</v>
      </c>
      <c r="D48525" s="2" t="s">
        <v>457</v>
      </c>
      <c r="E48525" s="2"/>
      <c r="F48525" s="2"/>
      <c r="G48525" s="2"/>
      <c r="H48525" s="2"/>
    </row>
    <row r="48526" spans="2:8">
      <c r="B48526" s="2" t="s">
        <v>48974</v>
      </c>
      <c r="C48526" s="2">
        <v>15</v>
      </c>
      <c r="D48526" s="2" t="s">
        <v>457</v>
      </c>
      <c r="E48526" s="2"/>
      <c r="F48526" s="2"/>
      <c r="G48526" s="2"/>
      <c r="H48526" s="2"/>
    </row>
    <row r="48527" spans="2:8">
      <c r="B48527" s="2" t="s">
        <v>48975</v>
      </c>
      <c r="C48527" s="2">
        <v>23</v>
      </c>
      <c r="D48527" s="2" t="s">
        <v>457</v>
      </c>
      <c r="E48527" s="2"/>
      <c r="F48527" s="2"/>
      <c r="G48527" s="2"/>
      <c r="H48527" s="2"/>
    </row>
    <row r="48528" spans="2:8">
      <c r="B48528" s="2" t="s">
        <v>48976</v>
      </c>
      <c r="C48528" s="2">
        <v>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24</v>
      </c>
      <c r="D48529" s="2" t="s">
        <v>457</v>
      </c>
      <c r="E48529" s="2"/>
      <c r="F48529" s="2"/>
      <c r="G48529" s="2"/>
      <c r="H48529" s="2"/>
    </row>
    <row r="48530" spans="2:8">
      <c r="B48530" s="2" t="s">
        <v>48978</v>
      </c>
      <c r="C48530" s="2">
        <v>18</v>
      </c>
      <c r="D48530" s="2" t="s">
        <v>457</v>
      </c>
      <c r="E48530" s="2"/>
      <c r="F48530" s="2"/>
      <c r="G48530" s="2"/>
      <c r="H48530" s="2"/>
    </row>
    <row r="48531" spans="2:8">
      <c r="B48531" s="2" t="s">
        <v>48979</v>
      </c>
      <c r="C48531" s="2">
        <v>24</v>
      </c>
      <c r="D48531" s="2" t="s">
        <v>457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457</v>
      </c>
      <c r="E48532" s="2"/>
      <c r="F48532" s="2"/>
      <c r="G48532" s="2"/>
      <c r="H48532" s="2"/>
    </row>
    <row r="48533" spans="2:8">
      <c r="B48533" s="2" t="s">
        <v>48981</v>
      </c>
      <c r="C48533" s="2">
        <v>21</v>
      </c>
      <c r="D48533" s="2" t="s">
        <v>457</v>
      </c>
      <c r="E48533" s="2"/>
      <c r="F48533" s="2"/>
      <c r="G48533" s="2"/>
      <c r="H48533" s="2"/>
    </row>
    <row r="48534" spans="2:8">
      <c r="B48534" s="2" t="s">
        <v>48982</v>
      </c>
      <c r="C48534" s="2">
        <v>16</v>
      </c>
      <c r="D48534" s="2" t="s">
        <v>457</v>
      </c>
      <c r="E48534" s="2"/>
      <c r="F48534" s="2"/>
      <c r="G48534" s="2"/>
      <c r="H48534" s="2"/>
    </row>
    <row r="48535" spans="2:8">
      <c r="B48535" s="2" t="s">
        <v>48983</v>
      </c>
      <c r="C48535" s="2">
        <v>24</v>
      </c>
      <c r="D48535" s="2" t="s">
        <v>457</v>
      </c>
      <c r="E48535" s="2"/>
      <c r="F48535" s="2"/>
      <c r="G48535" s="2"/>
      <c r="H48535" s="2"/>
    </row>
    <row r="48536" spans="2:8">
      <c r="B48536" s="2" t="s">
        <v>48984</v>
      </c>
      <c r="C48536" s="2">
        <v>25</v>
      </c>
      <c r="D48536" s="2" t="s">
        <v>457</v>
      </c>
      <c r="E48536" s="2"/>
      <c r="F48536" s="2"/>
      <c r="G48536" s="2"/>
      <c r="H48536" s="2"/>
    </row>
    <row r="48537" spans="2:8">
      <c r="B48537" s="2" t="s">
        <v>48985</v>
      </c>
      <c r="C48537" s="2">
        <v>26</v>
      </c>
      <c r="D48537" s="2" t="s">
        <v>457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457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457</v>
      </c>
      <c r="E48539" s="2"/>
      <c r="F48539" s="2"/>
      <c r="G48539" s="2"/>
      <c r="H48539" s="2"/>
    </row>
    <row r="48540" spans="2:8">
      <c r="B48540" s="2" t="s">
        <v>48988</v>
      </c>
      <c r="C48540" s="2">
        <v>26</v>
      </c>
      <c r="D48540" s="2" t="s">
        <v>457</v>
      </c>
      <c r="E48540" s="2"/>
      <c r="F48540" s="2"/>
      <c r="G48540" s="2"/>
      <c r="H48540" s="2"/>
    </row>
    <row r="48541" spans="2:8">
      <c r="B48541" s="2" t="s">
        <v>48989</v>
      </c>
      <c r="C48541" s="2">
        <v>24</v>
      </c>
      <c r="D48541" s="2" t="s">
        <v>457</v>
      </c>
      <c r="E48541" s="2"/>
      <c r="F48541" s="2"/>
      <c r="G48541" s="2"/>
      <c r="H48541" s="2"/>
    </row>
    <row r="48542" spans="2:8">
      <c r="B48542" s="2" t="s">
        <v>48990</v>
      </c>
      <c r="C48542" s="2">
        <v>23</v>
      </c>
      <c r="D48542" s="2" t="s">
        <v>457</v>
      </c>
      <c r="E48542" s="2"/>
      <c r="F48542" s="2"/>
      <c r="G48542" s="2"/>
      <c r="H48542" s="2"/>
    </row>
    <row r="48543" spans="2:8">
      <c r="B48543" s="2" t="s">
        <v>48991</v>
      </c>
      <c r="C48543" s="2">
        <v>23</v>
      </c>
      <c r="D48543" s="2" t="s">
        <v>457</v>
      </c>
      <c r="E48543" s="2"/>
      <c r="F48543" s="2"/>
      <c r="G48543" s="2"/>
      <c r="H48543" s="2"/>
    </row>
    <row r="48544" spans="2:8">
      <c r="B48544" s="2" t="s">
        <v>48992</v>
      </c>
      <c r="C48544" s="2">
        <v>22</v>
      </c>
      <c r="D48544" s="2" t="s">
        <v>457</v>
      </c>
      <c r="E48544" s="2"/>
      <c r="F48544" s="2"/>
      <c r="G48544" s="2"/>
      <c r="H48544" s="2"/>
    </row>
    <row r="48545" spans="2:8">
      <c r="B48545" s="2" t="s">
        <v>48993</v>
      </c>
      <c r="C48545" s="2">
        <v>43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43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42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40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18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22</v>
      </c>
      <c r="D48554" s="2" t="s">
        <v>457</v>
      </c>
      <c r="E48554" s="2"/>
      <c r="F48554" s="2"/>
      <c r="G48554" s="2"/>
      <c r="H48554" s="2"/>
    </row>
    <row r="48555" spans="2:8">
      <c r="B48555" s="2" t="s">
        <v>49003</v>
      </c>
      <c r="C48555" s="2">
        <v>22</v>
      </c>
      <c r="D48555" s="2" t="s">
        <v>457</v>
      </c>
      <c r="E48555" s="2"/>
      <c r="F48555" s="2"/>
      <c r="G48555" s="2"/>
      <c r="H48555" s="2"/>
    </row>
    <row r="48556" spans="2:8">
      <c r="B48556" s="2" t="s">
        <v>49004</v>
      </c>
      <c r="C48556" s="2">
        <v>24</v>
      </c>
      <c r="D48556" s="2" t="s">
        <v>457</v>
      </c>
      <c r="E48556" s="2"/>
      <c r="F48556" s="2"/>
      <c r="G48556" s="2"/>
      <c r="H48556" s="2"/>
    </row>
    <row r="48557" spans="2:8">
      <c r="B48557" s="2" t="s">
        <v>49005</v>
      </c>
      <c r="C48557" s="2">
        <v>24</v>
      </c>
      <c r="D48557" s="2" t="s">
        <v>457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457</v>
      </c>
      <c r="E48558" s="2"/>
      <c r="F48558" s="2"/>
      <c r="G48558" s="2"/>
      <c r="H48558" s="2"/>
    </row>
    <row r="48559" spans="2:8">
      <c r="B48559" s="2" t="s">
        <v>49007</v>
      </c>
      <c r="C48559" s="2">
        <v>22</v>
      </c>
      <c r="D48559" s="2" t="s">
        <v>457</v>
      </c>
      <c r="E48559" s="2"/>
      <c r="F48559" s="2"/>
      <c r="G48559" s="2"/>
      <c r="H48559" s="2"/>
    </row>
    <row r="48560" spans="2:8">
      <c r="B48560" s="2" t="s">
        <v>49008</v>
      </c>
      <c r="C48560" s="2">
        <v>23</v>
      </c>
      <c r="D48560" s="2" t="s">
        <v>457</v>
      </c>
      <c r="E48560" s="2"/>
      <c r="F48560" s="2"/>
      <c r="G48560" s="2"/>
      <c r="H48560" s="2"/>
    </row>
    <row r="48561" spans="2:8">
      <c r="B48561" s="2" t="s">
        <v>49009</v>
      </c>
      <c r="C48561" s="2">
        <v>24</v>
      </c>
      <c r="D48561" s="2" t="s">
        <v>457</v>
      </c>
      <c r="E48561" s="2"/>
      <c r="F48561" s="2"/>
      <c r="G48561" s="2"/>
      <c r="H48561" s="2"/>
    </row>
    <row r="48562" spans="2:8">
      <c r="B48562" s="2" t="s">
        <v>49010</v>
      </c>
      <c r="C48562" s="2">
        <v>8</v>
      </c>
      <c r="D48562" s="2" t="s">
        <v>457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457</v>
      </c>
      <c r="E48563" s="2"/>
      <c r="F48563" s="2"/>
      <c r="G48563" s="2"/>
      <c r="H48563" s="2"/>
    </row>
    <row r="48564" spans="2:8">
      <c r="B48564" s="2" t="s">
        <v>49012</v>
      </c>
      <c r="C48564" s="2">
        <v>30</v>
      </c>
      <c r="D48564" s="2" t="s">
        <v>457</v>
      </c>
      <c r="E48564" s="2"/>
      <c r="F48564" s="2"/>
      <c r="G48564" s="2"/>
      <c r="H48564" s="2"/>
    </row>
    <row r="48565" spans="2:8">
      <c r="B48565" s="2" t="s">
        <v>49013</v>
      </c>
      <c r="C48565" s="2">
        <v>30</v>
      </c>
      <c r="D48565" s="2" t="s">
        <v>457</v>
      </c>
      <c r="E48565" s="2"/>
      <c r="F48565" s="2"/>
      <c r="G48565" s="2"/>
      <c r="H48565" s="2"/>
    </row>
    <row r="48566" spans="2:8">
      <c r="B48566" s="2" t="s">
        <v>49014</v>
      </c>
      <c r="C48566" s="2">
        <v>30</v>
      </c>
      <c r="D48566" s="2" t="s">
        <v>457</v>
      </c>
      <c r="E48566" s="2"/>
      <c r="F48566" s="2"/>
      <c r="G48566" s="2"/>
      <c r="H48566" s="2"/>
    </row>
    <row r="48567" spans="2:8">
      <c r="B48567" s="2" t="s">
        <v>49015</v>
      </c>
      <c r="C48567" s="2">
        <v>29</v>
      </c>
      <c r="D48567" s="2" t="s">
        <v>457</v>
      </c>
      <c r="E48567" s="2"/>
      <c r="F48567" s="2"/>
      <c r="G48567" s="2"/>
      <c r="H48567" s="2"/>
    </row>
    <row r="48568" spans="2:8">
      <c r="B48568" s="2" t="s">
        <v>49016</v>
      </c>
      <c r="C48568" s="2">
        <v>27</v>
      </c>
      <c r="D48568" s="2" t="s">
        <v>457</v>
      </c>
      <c r="E48568" s="2"/>
      <c r="F48568" s="2"/>
      <c r="G48568" s="2"/>
      <c r="H48568" s="2"/>
    </row>
    <row r="48569" spans="2:8">
      <c r="B48569" s="2" t="s">
        <v>49017</v>
      </c>
      <c r="C48569" s="2">
        <v>20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31</v>
      </c>
      <c r="D48570" s="2" t="s">
        <v>457</v>
      </c>
      <c r="E48570" s="2"/>
      <c r="F48570" s="2"/>
      <c r="G48570" s="2"/>
      <c r="H48570" s="2"/>
    </row>
    <row r="48571" spans="2:8">
      <c r="B48571" s="2" t="s">
        <v>49019</v>
      </c>
      <c r="C48571" s="2">
        <v>32</v>
      </c>
      <c r="D48571" s="2" t="s">
        <v>457</v>
      </c>
      <c r="E48571" s="2"/>
      <c r="F48571" s="2"/>
      <c r="G48571" s="2"/>
      <c r="H48571" s="2"/>
    </row>
    <row r="48572" spans="2:8">
      <c r="B48572" s="2" t="s">
        <v>49020</v>
      </c>
      <c r="C48572" s="2">
        <v>33</v>
      </c>
      <c r="D48572" s="2" t="s">
        <v>457</v>
      </c>
      <c r="E48572" s="2"/>
      <c r="F48572" s="2"/>
      <c r="G48572" s="2"/>
      <c r="H48572" s="2"/>
    </row>
    <row r="48573" spans="2:8">
      <c r="B48573" s="2" t="s">
        <v>49021</v>
      </c>
      <c r="C48573" s="2">
        <v>31</v>
      </c>
      <c r="D48573" s="2" t="s">
        <v>457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457</v>
      </c>
      <c r="E48574" s="2"/>
      <c r="F48574" s="2"/>
      <c r="G48574" s="2"/>
      <c r="H48574" s="2"/>
    </row>
    <row r="48575" spans="2:8">
      <c r="B48575" s="2" t="s">
        <v>49023</v>
      </c>
      <c r="C48575" s="2">
        <v>28</v>
      </c>
      <c r="D48575" s="2" t="s">
        <v>457</v>
      </c>
      <c r="E48575" s="2"/>
      <c r="F48575" s="2"/>
      <c r="G48575" s="2"/>
      <c r="H48575" s="2"/>
    </row>
    <row r="48576" spans="2:8">
      <c r="B48576" s="2" t="s">
        <v>49024</v>
      </c>
      <c r="C48576" s="2">
        <v>27</v>
      </c>
      <c r="D48576" s="2" t="s">
        <v>457</v>
      </c>
      <c r="E48576" s="2"/>
      <c r="F48576" s="2"/>
      <c r="G48576" s="2"/>
      <c r="H48576" s="2"/>
    </row>
    <row r="48577" spans="2:8">
      <c r="B48577" s="2" t="s">
        <v>49025</v>
      </c>
      <c r="C48577" s="2">
        <v>25</v>
      </c>
      <c r="D48577" s="2" t="s">
        <v>457</v>
      </c>
      <c r="E48577" s="2"/>
      <c r="F48577" s="2"/>
      <c r="G48577" s="2"/>
      <c r="H48577" s="2"/>
    </row>
    <row r="48578" spans="2:8">
      <c r="B48578" s="2" t="s">
        <v>49026</v>
      </c>
      <c r="C48578" s="2">
        <v>20</v>
      </c>
      <c r="D48578" s="2" t="s">
        <v>457</v>
      </c>
      <c r="E48578" s="2"/>
      <c r="F48578" s="2"/>
      <c r="G48578" s="2"/>
      <c r="H48578" s="2"/>
    </row>
    <row r="48579" spans="2:8">
      <c r="B48579" s="2" t="s">
        <v>49027</v>
      </c>
      <c r="C48579" s="2">
        <v>25</v>
      </c>
      <c r="D48579" s="2" t="s">
        <v>457</v>
      </c>
      <c r="E48579" s="2"/>
      <c r="F48579" s="2"/>
      <c r="G48579" s="2"/>
      <c r="H48579" s="2"/>
    </row>
    <row r="48580" spans="2:8">
      <c r="B48580" s="2" t="s">
        <v>49028</v>
      </c>
      <c r="C48580" s="2">
        <v>24</v>
      </c>
      <c r="D48580" s="2" t="s">
        <v>457</v>
      </c>
      <c r="E48580" s="2"/>
      <c r="F48580" s="2"/>
      <c r="G48580" s="2"/>
      <c r="H48580" s="2"/>
    </row>
    <row r="48581" spans="2:8">
      <c r="B48581" s="2" t="s">
        <v>49029</v>
      </c>
      <c r="C48581" s="2">
        <v>27</v>
      </c>
      <c r="D48581" s="2" t="s">
        <v>457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457</v>
      </c>
      <c r="E48582" s="2"/>
      <c r="F48582" s="2"/>
      <c r="G48582" s="2"/>
      <c r="H48582" s="2"/>
    </row>
    <row r="48583" spans="2:8">
      <c r="B48583" s="2" t="s">
        <v>49031</v>
      </c>
      <c r="C48583" s="2">
        <v>26</v>
      </c>
      <c r="D48583" s="2" t="s">
        <v>457</v>
      </c>
      <c r="E48583" s="2"/>
      <c r="F48583" s="2"/>
      <c r="G48583" s="2"/>
      <c r="H48583" s="2"/>
    </row>
    <row r="48584" spans="2:8">
      <c r="B48584" s="2" t="s">
        <v>49032</v>
      </c>
      <c r="C48584" s="2">
        <v>25</v>
      </c>
      <c r="D48584" s="2" t="s">
        <v>457</v>
      </c>
      <c r="E48584" s="2"/>
      <c r="F48584" s="2"/>
      <c r="G48584" s="2"/>
      <c r="H48584" s="2"/>
    </row>
    <row r="48585" spans="2:8">
      <c r="B48585" s="2" t="s">
        <v>49033</v>
      </c>
      <c r="C48585" s="2">
        <v>23</v>
      </c>
      <c r="D48585" s="2" t="s">
        <v>457</v>
      </c>
      <c r="E48585" s="2"/>
      <c r="F48585" s="2"/>
      <c r="G48585" s="2"/>
      <c r="H48585" s="2"/>
    </row>
    <row r="48586" spans="2:8">
      <c r="B48586" s="2" t="s">
        <v>49034</v>
      </c>
      <c r="C48586" s="2">
        <v>36</v>
      </c>
      <c r="D48586" s="2" t="s">
        <v>457</v>
      </c>
      <c r="E48586" s="2"/>
      <c r="F48586" s="2"/>
      <c r="G48586" s="2"/>
      <c r="H48586" s="2"/>
    </row>
    <row r="48587" spans="2:8">
      <c r="B48587" s="2" t="s">
        <v>49035</v>
      </c>
      <c r="C48587" s="2">
        <v>37</v>
      </c>
      <c r="D48587" s="2" t="s">
        <v>457</v>
      </c>
      <c r="E48587" s="2"/>
      <c r="F48587" s="2"/>
      <c r="G48587" s="2"/>
      <c r="H48587" s="2"/>
    </row>
    <row r="48588" spans="2:8">
      <c r="B48588" s="2" t="s">
        <v>49036</v>
      </c>
      <c r="C48588" s="2">
        <v>33</v>
      </c>
      <c r="D48588" s="2" t="s">
        <v>457</v>
      </c>
      <c r="E48588" s="2"/>
      <c r="F48588" s="2"/>
      <c r="G48588" s="2"/>
      <c r="H48588" s="2"/>
    </row>
    <row r="48589" spans="2:8">
      <c r="B48589" s="2" t="s">
        <v>49037</v>
      </c>
      <c r="C48589" s="2">
        <v>30</v>
      </c>
      <c r="D48589" s="2" t="s">
        <v>457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457</v>
      </c>
      <c r="E48590" s="2"/>
      <c r="F48590" s="2"/>
      <c r="G48590" s="2"/>
      <c r="H48590" s="2"/>
    </row>
    <row r="48591" spans="2:8">
      <c r="B48591" s="2" t="s">
        <v>49039</v>
      </c>
      <c r="C48591" s="2">
        <v>24</v>
      </c>
      <c r="D48591" s="2" t="s">
        <v>457</v>
      </c>
      <c r="E48591" s="2"/>
      <c r="F48591" s="2"/>
      <c r="G48591" s="2"/>
      <c r="H48591" s="2"/>
    </row>
    <row r="48592" spans="2:8">
      <c r="B48592" s="2" t="s">
        <v>49040</v>
      </c>
      <c r="C48592" s="2">
        <v>24</v>
      </c>
      <c r="D48592" s="2" t="s">
        <v>457</v>
      </c>
      <c r="E48592" s="2"/>
      <c r="F48592" s="2"/>
      <c r="G48592" s="2"/>
      <c r="H48592" s="2"/>
    </row>
    <row r="48593" spans="2:8">
      <c r="B48593" s="2" t="s">
        <v>49041</v>
      </c>
      <c r="C48593" s="2">
        <v>25</v>
      </c>
      <c r="D48593" s="2" t="s">
        <v>457</v>
      </c>
      <c r="E48593" s="2"/>
      <c r="F48593" s="2"/>
      <c r="G48593" s="2"/>
      <c r="H48593" s="2"/>
    </row>
    <row r="48594" spans="2:8">
      <c r="B48594" s="2" t="s">
        <v>49042</v>
      </c>
      <c r="C48594" s="2">
        <v>26</v>
      </c>
      <c r="D48594" s="2" t="s">
        <v>457</v>
      </c>
      <c r="E48594" s="2"/>
      <c r="F48594" s="2"/>
      <c r="G48594" s="2"/>
      <c r="H48594" s="2"/>
    </row>
    <row r="48595" spans="2:8">
      <c r="B48595" s="2" t="s">
        <v>49043</v>
      </c>
      <c r="C48595" s="2">
        <v>24</v>
      </c>
      <c r="D48595" s="2" t="s">
        <v>457</v>
      </c>
      <c r="E48595" s="2"/>
      <c r="F48595" s="2"/>
      <c r="G48595" s="2"/>
      <c r="H48595" s="2"/>
    </row>
    <row r="48596" spans="2:8">
      <c r="B48596" s="2" t="s">
        <v>49044</v>
      </c>
      <c r="C48596" s="2">
        <v>24</v>
      </c>
      <c r="D48596" s="2" t="s">
        <v>457</v>
      </c>
      <c r="E48596" s="2"/>
      <c r="F48596" s="2"/>
      <c r="G48596" s="2"/>
      <c r="H48596" s="2"/>
    </row>
    <row r="48597" spans="2:8">
      <c r="B48597" s="2" t="s">
        <v>49045</v>
      </c>
      <c r="C48597" s="2">
        <v>24</v>
      </c>
      <c r="D48597" s="2" t="s">
        <v>457</v>
      </c>
      <c r="E48597" s="2"/>
      <c r="F48597" s="2"/>
      <c r="G48597" s="2"/>
      <c r="H48597" s="2"/>
    </row>
    <row r="48598" spans="2:8">
      <c r="B48598" s="2" t="s">
        <v>49046</v>
      </c>
      <c r="C48598" s="2">
        <v>23</v>
      </c>
      <c r="D48598" s="2" t="s">
        <v>457</v>
      </c>
      <c r="E48598" s="2"/>
      <c r="F48598" s="2"/>
      <c r="G48598" s="2"/>
      <c r="H48598" s="2"/>
    </row>
    <row r="48599" spans="2:8">
      <c r="B48599" s="2" t="s">
        <v>49047</v>
      </c>
      <c r="C48599" s="2">
        <v>24</v>
      </c>
      <c r="D48599" s="2" t="s">
        <v>457</v>
      </c>
      <c r="E48599" s="2"/>
      <c r="F48599" s="2"/>
      <c r="G48599" s="2"/>
      <c r="H48599" s="2"/>
    </row>
    <row r="48600" spans="2:8">
      <c r="B48600" s="2" t="s">
        <v>49048</v>
      </c>
      <c r="C48600" s="2">
        <v>29</v>
      </c>
      <c r="D48600" s="2" t="s">
        <v>457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457</v>
      </c>
      <c r="E48601" s="2"/>
      <c r="F48601" s="2"/>
      <c r="G48601" s="2"/>
      <c r="H48601" s="2"/>
    </row>
    <row r="48602" spans="2:8">
      <c r="B48602" s="2" t="s">
        <v>49050</v>
      </c>
      <c r="C48602" s="2">
        <v>30</v>
      </c>
      <c r="D48602" s="2" t="s">
        <v>457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457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457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457</v>
      </c>
      <c r="E48605" s="2"/>
      <c r="F48605" s="2"/>
      <c r="G48605" s="2"/>
      <c r="H48605" s="2"/>
    </row>
    <row r="48606" spans="2:8">
      <c r="B48606" s="2" t="s">
        <v>49054</v>
      </c>
      <c r="C48606" s="2">
        <v>32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28</v>
      </c>
      <c r="D48612" s="2" t="s">
        <v>457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457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457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457</v>
      </c>
      <c r="E48615" s="2"/>
      <c r="F48615" s="2"/>
      <c r="G48615" s="2"/>
      <c r="H48615" s="2"/>
    </row>
    <row r="48616" spans="2:8">
      <c r="B48616" s="2" t="s">
        <v>49064</v>
      </c>
      <c r="C48616" s="2">
        <v>26</v>
      </c>
      <c r="D48616" s="2" t="s">
        <v>457</v>
      </c>
      <c r="E48616" s="2"/>
      <c r="F48616" s="2"/>
      <c r="G48616" s="2"/>
      <c r="H48616" s="2"/>
    </row>
    <row r="48617" spans="2:8">
      <c r="B48617" s="2" t="s">
        <v>49065</v>
      </c>
      <c r="C48617" s="2">
        <v>23</v>
      </c>
      <c r="D48617" s="2" t="s">
        <v>457</v>
      </c>
      <c r="E48617" s="2"/>
      <c r="F48617" s="2"/>
      <c r="G48617" s="2"/>
      <c r="H48617" s="2"/>
    </row>
    <row r="48618" spans="2:8">
      <c r="B48618" s="2" t="s">
        <v>49066</v>
      </c>
      <c r="C48618" s="2">
        <v>22</v>
      </c>
      <c r="D48618" s="2" t="s">
        <v>457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457</v>
      </c>
      <c r="E48619" s="2"/>
      <c r="F48619" s="2"/>
      <c r="G48619" s="2"/>
      <c r="H48619" s="2"/>
    </row>
    <row r="48620" spans="2:8">
      <c r="B48620" s="2" t="s">
        <v>49068</v>
      </c>
      <c r="C48620" s="2">
        <v>36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40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42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45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44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31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30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31</v>
      </c>
      <c r="D48643" s="2" t="s">
        <v>457</v>
      </c>
      <c r="E48643" s="2"/>
      <c r="F48643" s="2"/>
      <c r="G48643" s="2"/>
      <c r="H48643" s="2"/>
    </row>
    <row r="48644" spans="2:8">
      <c r="B48644" s="2" t="s">
        <v>49092</v>
      </c>
      <c r="C48644" s="2">
        <v>31</v>
      </c>
      <c r="D48644" s="2" t="s">
        <v>457</v>
      </c>
      <c r="E48644" s="2"/>
      <c r="F48644" s="2"/>
      <c r="G48644" s="2"/>
      <c r="H48644" s="2"/>
    </row>
    <row r="48645" spans="2:8">
      <c r="B48645" s="2" t="s">
        <v>49093</v>
      </c>
      <c r="C48645" s="2">
        <v>32</v>
      </c>
      <c r="D48645" s="2" t="s">
        <v>457</v>
      </c>
      <c r="E48645" s="2"/>
      <c r="F48645" s="2"/>
      <c r="G48645" s="2"/>
      <c r="H48645" s="2"/>
    </row>
    <row r="48646" spans="2:8">
      <c r="B48646" s="2" t="s">
        <v>49094</v>
      </c>
      <c r="C48646" s="2">
        <v>32</v>
      </c>
      <c r="D48646" s="2" t="s">
        <v>457</v>
      </c>
      <c r="E48646" s="2"/>
      <c r="F48646" s="2"/>
      <c r="G48646" s="2"/>
      <c r="H48646" s="2"/>
    </row>
    <row r="48647" spans="2:8">
      <c r="B48647" s="2" t="s">
        <v>49095</v>
      </c>
      <c r="C48647" s="2">
        <v>31</v>
      </c>
      <c r="D48647" s="2" t="s">
        <v>457</v>
      </c>
      <c r="E48647" s="2"/>
      <c r="F48647" s="2"/>
      <c r="G48647" s="2"/>
      <c r="H48647" s="2"/>
    </row>
    <row r="48648" spans="2:8">
      <c r="B48648" s="2" t="s">
        <v>49096</v>
      </c>
      <c r="C48648" s="2">
        <v>30</v>
      </c>
      <c r="D48648" s="2" t="s">
        <v>457</v>
      </c>
      <c r="E48648" s="2"/>
      <c r="F48648" s="2"/>
      <c r="G48648" s="2"/>
      <c r="H48648" s="2"/>
    </row>
    <row r="48649" spans="2:8">
      <c r="B48649" s="2" t="s">
        <v>49097</v>
      </c>
      <c r="C48649" s="2">
        <v>32</v>
      </c>
      <c r="D48649" s="2" t="s">
        <v>457</v>
      </c>
      <c r="E48649" s="2"/>
      <c r="F48649" s="2"/>
      <c r="G48649" s="2"/>
      <c r="H48649" s="2"/>
    </row>
    <row r="48650" spans="2:8">
      <c r="B48650" s="2" t="s">
        <v>49098</v>
      </c>
      <c r="C48650" s="2">
        <v>33</v>
      </c>
      <c r="D48650" s="2" t="s">
        <v>457</v>
      </c>
      <c r="E48650" s="2"/>
      <c r="F48650" s="2"/>
      <c r="G48650" s="2"/>
      <c r="H48650" s="2"/>
    </row>
    <row r="48651" spans="2:8">
      <c r="B48651" s="2" t="s">
        <v>49099</v>
      </c>
      <c r="C48651" s="2">
        <v>33</v>
      </c>
      <c r="D48651" s="2" t="s">
        <v>457</v>
      </c>
      <c r="E48651" s="2"/>
      <c r="F48651" s="2"/>
      <c r="G48651" s="2"/>
      <c r="H48651" s="2"/>
    </row>
    <row r="48652" spans="2:8">
      <c r="B48652" s="2" t="s">
        <v>49100</v>
      </c>
      <c r="C48652" s="2">
        <v>34</v>
      </c>
      <c r="D48652" s="2" t="s">
        <v>457</v>
      </c>
      <c r="E48652" s="2"/>
      <c r="F48652" s="2"/>
      <c r="G48652" s="2"/>
      <c r="H48652" s="2"/>
    </row>
    <row r="48653" spans="2:8">
      <c r="B48653" s="2" t="s">
        <v>49101</v>
      </c>
      <c r="C48653" s="2">
        <v>34</v>
      </c>
      <c r="D48653" s="2" t="s">
        <v>457</v>
      </c>
      <c r="E48653" s="2"/>
      <c r="F48653" s="2"/>
      <c r="G48653" s="2"/>
      <c r="H48653" s="2"/>
    </row>
    <row r="48654" spans="2:8">
      <c r="B48654" s="2" t="s">
        <v>49102</v>
      </c>
      <c r="C48654" s="2">
        <v>34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13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457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457</v>
      </c>
      <c r="E48663" s="2"/>
      <c r="F48663" s="2"/>
      <c r="G48663" s="2"/>
      <c r="H48663" s="2"/>
    </row>
    <row r="48664" spans="2:8">
      <c r="B48664" s="2" t="s">
        <v>49112</v>
      </c>
      <c r="C48664" s="2">
        <v>28</v>
      </c>
      <c r="D48664" s="2" t="s">
        <v>457</v>
      </c>
      <c r="E48664" s="2"/>
      <c r="F48664" s="2"/>
      <c r="G48664" s="2"/>
      <c r="H48664" s="2"/>
    </row>
    <row r="48665" spans="2:8">
      <c r="B48665" s="2" t="s">
        <v>49113</v>
      </c>
      <c r="C48665" s="2">
        <v>26</v>
      </c>
      <c r="D48665" s="2" t="s">
        <v>457</v>
      </c>
      <c r="E48665" s="2"/>
      <c r="F48665" s="2"/>
      <c r="G48665" s="2"/>
      <c r="H48665" s="2"/>
    </row>
    <row r="48666" spans="2:8">
      <c r="B48666" s="2" t="s">
        <v>49114</v>
      </c>
      <c r="C48666" s="2">
        <v>26</v>
      </c>
      <c r="D48666" s="2" t="s">
        <v>457</v>
      </c>
      <c r="E48666" s="2"/>
      <c r="F48666" s="2"/>
      <c r="G48666" s="2"/>
      <c r="H48666" s="2"/>
    </row>
    <row r="48667" spans="2:8">
      <c r="B48667" s="2" t="s">
        <v>49115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457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457</v>
      </c>
      <c r="E48689" s="2"/>
      <c r="F48689" s="2"/>
      <c r="G48689" s="2"/>
      <c r="H48689" s="2"/>
    </row>
    <row r="48690" spans="2:8">
      <c r="B48690" s="2" t="s">
        <v>49138</v>
      </c>
      <c r="C48690" s="2">
        <v>30</v>
      </c>
      <c r="D48690" s="2" t="s">
        <v>457</v>
      </c>
      <c r="E48690" s="2"/>
      <c r="F48690" s="2"/>
      <c r="G48690" s="2"/>
      <c r="H48690" s="2"/>
    </row>
    <row r="48691" spans="2:8">
      <c r="B48691" s="2" t="s">
        <v>49139</v>
      </c>
      <c r="C48691" s="2">
        <v>29</v>
      </c>
      <c r="D48691" s="2" t="s">
        <v>457</v>
      </c>
      <c r="E48691" s="2"/>
      <c r="F48691" s="2"/>
      <c r="G48691" s="2"/>
      <c r="H48691" s="2"/>
    </row>
    <row r="48692" spans="2:8">
      <c r="B48692" s="2" t="s">
        <v>49140</v>
      </c>
      <c r="C48692" s="2">
        <v>27</v>
      </c>
      <c r="D48692" s="2" t="s">
        <v>457</v>
      </c>
      <c r="E48692" s="2"/>
      <c r="F48692" s="2"/>
      <c r="G48692" s="2"/>
      <c r="H48692" s="2"/>
    </row>
    <row r="48693" spans="2:8">
      <c r="B48693" s="2" t="s">
        <v>49141</v>
      </c>
      <c r="C48693" s="2">
        <v>26</v>
      </c>
      <c r="D48693" s="2" t="s">
        <v>457</v>
      </c>
      <c r="E48693" s="2"/>
      <c r="F48693" s="2"/>
      <c r="G48693" s="2"/>
      <c r="H48693" s="2"/>
    </row>
    <row r="48694" spans="2:8">
      <c r="B48694" s="2" t="s">
        <v>49142</v>
      </c>
      <c r="C48694" s="2">
        <v>33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37</v>
      </c>
      <c r="D48698" s="2" t="s">
        <v>457</v>
      </c>
      <c r="E48698" s="2"/>
      <c r="F48698" s="2"/>
      <c r="G48698" s="2"/>
      <c r="H48698" s="2"/>
    </row>
    <row r="48699" spans="2:8">
      <c r="B48699" s="2" t="s">
        <v>49147</v>
      </c>
      <c r="C48699" s="2">
        <v>37</v>
      </c>
      <c r="D48699" s="2" t="s">
        <v>457</v>
      </c>
      <c r="E48699" s="2"/>
      <c r="F48699" s="2"/>
      <c r="G48699" s="2"/>
      <c r="H48699" s="2"/>
    </row>
    <row r="48700" spans="2:8">
      <c r="B48700" s="2" t="s">
        <v>49148</v>
      </c>
      <c r="C48700" s="2">
        <v>36</v>
      </c>
      <c r="D48700" s="2" t="s">
        <v>457</v>
      </c>
      <c r="E48700" s="2"/>
      <c r="F48700" s="2"/>
      <c r="G48700" s="2"/>
      <c r="H48700" s="2"/>
    </row>
    <row r="48701" spans="2:8">
      <c r="B48701" s="2" t="s">
        <v>49149</v>
      </c>
      <c r="C48701" s="2">
        <v>34</v>
      </c>
      <c r="D48701" s="2" t="s">
        <v>457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39</v>
      </c>
      <c r="D48711" s="2" t="s">
        <v>457</v>
      </c>
      <c r="E48711" s="2"/>
      <c r="F48711" s="2"/>
      <c r="G48711" s="2"/>
      <c r="H48711" s="2"/>
    </row>
    <row r="48712" spans="2:8">
      <c r="B48712" s="2" t="s">
        <v>49160</v>
      </c>
      <c r="C48712" s="2">
        <v>37</v>
      </c>
      <c r="D48712" s="2" t="s">
        <v>457</v>
      </c>
      <c r="E48712" s="2"/>
      <c r="F48712" s="2"/>
      <c r="G48712" s="2"/>
      <c r="H48712" s="2"/>
    </row>
    <row r="48713" spans="2:8">
      <c r="B48713" s="2" t="s">
        <v>49161</v>
      </c>
      <c r="C48713" s="2">
        <v>36</v>
      </c>
      <c r="D48713" s="2" t="s">
        <v>457</v>
      </c>
      <c r="E48713" s="2"/>
      <c r="F48713" s="2"/>
      <c r="G48713" s="2"/>
      <c r="H48713" s="2"/>
    </row>
    <row r="48714" spans="2:8">
      <c r="B48714" s="2" t="s">
        <v>49162</v>
      </c>
      <c r="C48714" s="2">
        <v>37</v>
      </c>
      <c r="D48714" s="2" t="s">
        <v>457</v>
      </c>
      <c r="E48714" s="2"/>
      <c r="F48714" s="2"/>
      <c r="G48714" s="2"/>
      <c r="H48714" s="2"/>
    </row>
    <row r="48715" spans="2:8">
      <c r="B48715" s="2" t="s">
        <v>49163</v>
      </c>
      <c r="C48715" s="2">
        <v>34</v>
      </c>
      <c r="D48715" s="2" t="s">
        <v>457</v>
      </c>
      <c r="E48715" s="2"/>
      <c r="F48715" s="2"/>
      <c r="G48715" s="2"/>
      <c r="H48715" s="2"/>
    </row>
    <row r="48716" spans="2:8">
      <c r="B48716" s="2" t="s">
        <v>49164</v>
      </c>
      <c r="C48716" s="2">
        <v>34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35</v>
      </c>
      <c r="D48720" s="2" t="s">
        <v>457</v>
      </c>
      <c r="E48720" s="2"/>
      <c r="F48720" s="2"/>
      <c r="G48720" s="2"/>
      <c r="H48720" s="2"/>
    </row>
    <row r="48721" spans="2:8">
      <c r="B48721" s="2" t="s">
        <v>49169</v>
      </c>
      <c r="C48721" s="2">
        <v>37</v>
      </c>
      <c r="D48721" s="2" t="s">
        <v>457</v>
      </c>
      <c r="E48721" s="2"/>
      <c r="F48721" s="2"/>
      <c r="G48721" s="2"/>
      <c r="H48721" s="2"/>
    </row>
    <row r="48722" spans="2:8">
      <c r="B48722" s="2" t="s">
        <v>49170</v>
      </c>
      <c r="C48722" s="2">
        <v>37</v>
      </c>
      <c r="D48722" s="2" t="s">
        <v>457</v>
      </c>
      <c r="E48722" s="2"/>
      <c r="F48722" s="2"/>
      <c r="G48722" s="2"/>
      <c r="H48722" s="2"/>
    </row>
    <row r="48723" spans="2:8">
      <c r="B48723" s="2" t="s">
        <v>49171</v>
      </c>
      <c r="C48723" s="2">
        <v>35</v>
      </c>
      <c r="D48723" s="2" t="s">
        <v>457</v>
      </c>
      <c r="E48723" s="2"/>
      <c r="F48723" s="2"/>
      <c r="G48723" s="2"/>
      <c r="H48723" s="2"/>
    </row>
    <row r="48724" spans="2:8">
      <c r="B48724" s="2" t="s">
        <v>49172</v>
      </c>
      <c r="C48724" s="2">
        <v>33</v>
      </c>
      <c r="D48724" s="2" t="s">
        <v>457</v>
      </c>
      <c r="E48724" s="2"/>
      <c r="F48724" s="2"/>
      <c r="G48724" s="2"/>
      <c r="H48724" s="2"/>
    </row>
    <row r="48725" spans="2:8">
      <c r="B48725" s="2" t="s">
        <v>49173</v>
      </c>
      <c r="C48725" s="2">
        <v>19</v>
      </c>
      <c r="D48725" s="2" t="s">
        <v>457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457</v>
      </c>
      <c r="E48726" s="2"/>
      <c r="F48726" s="2"/>
      <c r="G48726" s="2"/>
      <c r="H48726" s="2"/>
    </row>
    <row r="48727" spans="2:8">
      <c r="B48727" s="2" t="s">
        <v>49175</v>
      </c>
      <c r="C48727" s="2">
        <v>16</v>
      </c>
      <c r="D48727" s="2" t="s">
        <v>457</v>
      </c>
      <c r="E48727" s="2"/>
      <c r="F48727" s="2"/>
      <c r="G48727" s="2"/>
      <c r="H48727" s="2"/>
    </row>
    <row r="48728" spans="2:8">
      <c r="B48728" s="2" t="s">
        <v>49176</v>
      </c>
      <c r="C48728" s="2">
        <v>15</v>
      </c>
      <c r="D48728" s="2" t="s">
        <v>457</v>
      </c>
      <c r="E48728" s="2"/>
      <c r="F48728" s="2"/>
      <c r="G48728" s="2"/>
      <c r="H48728" s="2"/>
    </row>
    <row r="48729" spans="2:8">
      <c r="B48729" s="2" t="s">
        <v>49177</v>
      </c>
      <c r="C48729" s="2">
        <v>12</v>
      </c>
      <c r="D48729" s="2" t="s">
        <v>457</v>
      </c>
      <c r="E48729" s="2"/>
      <c r="F48729" s="2"/>
      <c r="G48729" s="2"/>
      <c r="H48729" s="2"/>
    </row>
    <row r="48730" spans="2:8">
      <c r="B48730" s="2" t="s">
        <v>49178</v>
      </c>
      <c r="C48730" s="2">
        <v>8</v>
      </c>
      <c r="D48730" s="2" t="s">
        <v>457</v>
      </c>
      <c r="E48730" s="2"/>
      <c r="F48730" s="2"/>
      <c r="G48730" s="2"/>
      <c r="H48730" s="2"/>
    </row>
    <row r="48731" spans="2:8">
      <c r="B48731" s="2" t="s">
        <v>49179</v>
      </c>
      <c r="C48731" s="2">
        <v>33</v>
      </c>
      <c r="D48731" s="2" t="s">
        <v>457</v>
      </c>
      <c r="E48731" s="2"/>
      <c r="F48731" s="2"/>
      <c r="G48731" s="2"/>
      <c r="H48731" s="2"/>
    </row>
    <row r="48732" spans="2:8">
      <c r="B48732" s="2" t="s">
        <v>49180</v>
      </c>
      <c r="C48732" s="2">
        <v>34</v>
      </c>
      <c r="D48732" s="2" t="s">
        <v>457</v>
      </c>
      <c r="E48732" s="2"/>
      <c r="F48732" s="2"/>
      <c r="G48732" s="2"/>
      <c r="H48732" s="2"/>
    </row>
    <row r="48733" spans="2:8">
      <c r="B48733" s="2" t="s">
        <v>49181</v>
      </c>
      <c r="C48733" s="2">
        <v>33</v>
      </c>
      <c r="D48733" s="2" t="s">
        <v>457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457</v>
      </c>
      <c r="E48734" s="2"/>
      <c r="F48734" s="2"/>
      <c r="G48734" s="2"/>
      <c r="H48734" s="2"/>
    </row>
    <row r="48735" spans="2:8">
      <c r="B48735" s="2" t="s">
        <v>49183</v>
      </c>
      <c r="C48735" s="2">
        <v>28</v>
      </c>
      <c r="D48735" s="2" t="s">
        <v>457</v>
      </c>
      <c r="E48735" s="2"/>
      <c r="F48735" s="2"/>
      <c r="G48735" s="2"/>
      <c r="H48735" s="2"/>
    </row>
    <row r="48736" spans="2:8">
      <c r="B48736" s="2" t="s">
        <v>49184</v>
      </c>
      <c r="C48736" s="2">
        <v>27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29</v>
      </c>
      <c r="D48742" s="2" t="s">
        <v>457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457</v>
      </c>
      <c r="E48743" s="2"/>
      <c r="F48743" s="2"/>
      <c r="G48743" s="2"/>
      <c r="H48743" s="2"/>
    </row>
    <row r="48744" spans="2:8">
      <c r="B48744" s="2" t="s">
        <v>49192</v>
      </c>
      <c r="C48744" s="2">
        <v>30</v>
      </c>
      <c r="D48744" s="2" t="s">
        <v>457</v>
      </c>
      <c r="E48744" s="2"/>
      <c r="F48744" s="2"/>
      <c r="G48744" s="2"/>
      <c r="H48744" s="2"/>
    </row>
    <row r="48745" spans="2:8">
      <c r="B48745" s="2" t="s">
        <v>49193</v>
      </c>
      <c r="C48745" s="2">
        <v>31</v>
      </c>
      <c r="D48745" s="2" t="s">
        <v>457</v>
      </c>
      <c r="E48745" s="2"/>
      <c r="F48745" s="2"/>
      <c r="G48745" s="2"/>
      <c r="H48745" s="2"/>
    </row>
    <row r="48746" spans="2:8">
      <c r="B48746" s="2" t="s">
        <v>49194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33</v>
      </c>
      <c r="D48753" s="2" t="s">
        <v>457</v>
      </c>
      <c r="E48753" s="2"/>
      <c r="F48753" s="2"/>
      <c r="G48753" s="2"/>
      <c r="H48753" s="2"/>
    </row>
    <row r="48754" spans="2:8">
      <c r="B48754" s="2" t="s">
        <v>49202</v>
      </c>
      <c r="C48754" s="2">
        <v>35</v>
      </c>
      <c r="D48754" s="2" t="s">
        <v>457</v>
      </c>
      <c r="E48754" s="2"/>
      <c r="F48754" s="2"/>
      <c r="G48754" s="2"/>
      <c r="H48754" s="2"/>
    </row>
    <row r="48755" spans="2:8">
      <c r="B48755" s="2" t="s">
        <v>49203</v>
      </c>
      <c r="C48755" s="2">
        <v>35</v>
      </c>
      <c r="D48755" s="2" t="s">
        <v>457</v>
      </c>
      <c r="E48755" s="2"/>
      <c r="F48755" s="2"/>
      <c r="G48755" s="2"/>
      <c r="H48755" s="2"/>
    </row>
    <row r="48756" spans="2:8">
      <c r="B48756" s="2" t="s">
        <v>49204</v>
      </c>
      <c r="C48756" s="2">
        <v>35</v>
      </c>
      <c r="D48756" s="2" t="s">
        <v>457</v>
      </c>
      <c r="E48756" s="2"/>
      <c r="F48756" s="2"/>
      <c r="G48756" s="2"/>
      <c r="H48756" s="2"/>
    </row>
    <row r="48757" spans="2:8">
      <c r="B48757" s="2" t="s">
        <v>49205</v>
      </c>
      <c r="C48757" s="2">
        <v>34</v>
      </c>
      <c r="D48757" s="2" t="s">
        <v>457</v>
      </c>
      <c r="E48757" s="2"/>
      <c r="F48757" s="2"/>
      <c r="G48757" s="2"/>
      <c r="H48757" s="2"/>
    </row>
    <row r="48758" spans="2:8">
      <c r="B48758" s="2" t="s">
        <v>49206</v>
      </c>
      <c r="C48758" s="2">
        <v>33</v>
      </c>
      <c r="D48758" s="2" t="s">
        <v>457</v>
      </c>
      <c r="E48758" s="2"/>
      <c r="F48758" s="2"/>
      <c r="G48758" s="2"/>
      <c r="H48758" s="2"/>
    </row>
    <row r="48759" spans="2:8">
      <c r="B48759" s="2" t="s">
        <v>49207</v>
      </c>
      <c r="C48759" s="2">
        <v>32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36</v>
      </c>
      <c r="D48775" s="2" t="s">
        <v>457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457</v>
      </c>
      <c r="E48776" s="2"/>
      <c r="F48776" s="2"/>
      <c r="G48776" s="2"/>
      <c r="H48776" s="2"/>
    </row>
    <row r="48777" spans="2:8">
      <c r="B48777" s="2" t="s">
        <v>49225</v>
      </c>
      <c r="C48777" s="2">
        <v>32</v>
      </c>
      <c r="D48777" s="2" t="s">
        <v>457</v>
      </c>
      <c r="E48777" s="2"/>
      <c r="F48777" s="2"/>
      <c r="G48777" s="2"/>
      <c r="H48777" s="2"/>
    </row>
    <row r="48778" spans="2:8">
      <c r="B48778" s="2" t="s">
        <v>49226</v>
      </c>
      <c r="C48778" s="2">
        <v>33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457</v>
      </c>
      <c r="E48782" s="2"/>
      <c r="F48782" s="2"/>
      <c r="G48782" s="2"/>
      <c r="H48782" s="2"/>
    </row>
    <row r="48783" spans="2:8">
      <c r="B48783" s="2" t="s">
        <v>49231</v>
      </c>
      <c r="C48783" s="2">
        <v>13</v>
      </c>
      <c r="D48783" s="2" t="s">
        <v>457</v>
      </c>
      <c r="E48783" s="2"/>
      <c r="F48783" s="2"/>
      <c r="G48783" s="2"/>
      <c r="H48783" s="2"/>
    </row>
    <row r="48784" spans="2:8">
      <c r="B48784" s="2" t="s">
        <v>49232</v>
      </c>
      <c r="C48784" s="2">
        <v>26</v>
      </c>
      <c r="D48784" s="2" t="s">
        <v>457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457</v>
      </c>
      <c r="E48785" s="2"/>
      <c r="F48785" s="2"/>
      <c r="G48785" s="2"/>
      <c r="H48785" s="2"/>
    </row>
    <row r="48786" spans="2:8">
      <c r="B48786" s="2" t="s">
        <v>49234</v>
      </c>
      <c r="C48786" s="2">
        <v>24</v>
      </c>
      <c r="D48786" s="2" t="s">
        <v>457</v>
      </c>
      <c r="E48786" s="2"/>
      <c r="F48786" s="2"/>
      <c r="G48786" s="2"/>
      <c r="H48786" s="2"/>
    </row>
    <row r="48787" spans="2:8">
      <c r="B48787" s="2" t="s">
        <v>49235</v>
      </c>
      <c r="C48787" s="2">
        <v>27</v>
      </c>
      <c r="D48787" s="2" t="s">
        <v>457</v>
      </c>
      <c r="E48787" s="2"/>
      <c r="F48787" s="2"/>
      <c r="G48787" s="2"/>
      <c r="H48787" s="2"/>
    </row>
    <row r="48788" spans="2:8">
      <c r="B48788" s="2" t="s">
        <v>49236</v>
      </c>
      <c r="C48788" s="2">
        <v>27</v>
      </c>
      <c r="D48788" s="2" t="s">
        <v>457</v>
      </c>
      <c r="E48788" s="2"/>
      <c r="F48788" s="2"/>
      <c r="G48788" s="2"/>
      <c r="H48788" s="2"/>
    </row>
    <row r="48789" spans="2:8">
      <c r="B48789" s="2" t="s">
        <v>49237</v>
      </c>
      <c r="C48789" s="2">
        <v>26</v>
      </c>
      <c r="D48789" s="2" t="s">
        <v>457</v>
      </c>
      <c r="E48789" s="2"/>
      <c r="F48789" s="2"/>
      <c r="G48789" s="2"/>
      <c r="H48789" s="2"/>
    </row>
    <row r="48790" spans="2:8">
      <c r="B48790" s="2" t="s">
        <v>49238</v>
      </c>
      <c r="C48790" s="2">
        <v>27</v>
      </c>
      <c r="D48790" s="2" t="s">
        <v>457</v>
      </c>
      <c r="E48790" s="2"/>
      <c r="F48790" s="2"/>
      <c r="G48790" s="2"/>
      <c r="H48790" s="2"/>
    </row>
    <row r="48791" spans="2:8">
      <c r="B48791" s="2" t="s">
        <v>49239</v>
      </c>
      <c r="C48791" s="2">
        <v>28</v>
      </c>
      <c r="D48791" s="2" t="s">
        <v>457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457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457</v>
      </c>
      <c r="E48793" s="2"/>
      <c r="F48793" s="2"/>
      <c r="G48793" s="2"/>
      <c r="H48793" s="2"/>
    </row>
    <row r="48794" spans="2:8">
      <c r="B48794" s="2" t="s">
        <v>49242</v>
      </c>
      <c r="C48794" s="2">
        <v>22</v>
      </c>
      <c r="D48794" s="2" t="s">
        <v>457</v>
      </c>
      <c r="E48794" s="2"/>
      <c r="F48794" s="2"/>
      <c r="G48794" s="2"/>
      <c r="H48794" s="2"/>
    </row>
    <row r="48795" spans="2:8">
      <c r="B48795" s="2" t="s">
        <v>49243</v>
      </c>
      <c r="C48795" s="2">
        <v>24</v>
      </c>
      <c r="D48795" s="2" t="s">
        <v>457</v>
      </c>
      <c r="E48795" s="2"/>
      <c r="F48795" s="2"/>
      <c r="G48795" s="2"/>
      <c r="H48795" s="2"/>
    </row>
    <row r="48796" spans="2:8">
      <c r="B48796" s="2" t="s">
        <v>49244</v>
      </c>
      <c r="C48796" s="2">
        <v>22</v>
      </c>
      <c r="D48796" s="2" t="s">
        <v>457</v>
      </c>
      <c r="E48796" s="2"/>
      <c r="F48796" s="2"/>
      <c r="G48796" s="2"/>
      <c r="H48796" s="2"/>
    </row>
    <row r="48797" spans="2:8">
      <c r="B48797" s="2" t="s">
        <v>49245</v>
      </c>
      <c r="C48797" s="2">
        <v>22</v>
      </c>
      <c r="D48797" s="2" t="s">
        <v>457</v>
      </c>
      <c r="E48797" s="2"/>
      <c r="F48797" s="2"/>
      <c r="G48797" s="2"/>
      <c r="H48797" s="2"/>
    </row>
    <row r="48798" spans="2:8">
      <c r="B48798" s="2" t="s">
        <v>49246</v>
      </c>
      <c r="C48798" s="2">
        <v>21</v>
      </c>
      <c r="D48798" s="2" t="s">
        <v>457</v>
      </c>
      <c r="E48798" s="2"/>
      <c r="F48798" s="2"/>
      <c r="G48798" s="2"/>
      <c r="H48798" s="2"/>
    </row>
    <row r="48799" spans="2:8">
      <c r="B48799" s="2" t="s">
        <v>49247</v>
      </c>
      <c r="C48799" s="2">
        <v>19</v>
      </c>
      <c r="D48799" s="2" t="s">
        <v>457</v>
      </c>
      <c r="E48799" s="2"/>
      <c r="F48799" s="2"/>
      <c r="G48799" s="2"/>
      <c r="H48799" s="2"/>
    </row>
    <row r="48800" spans="2:8">
      <c r="B48800" s="2" t="s">
        <v>49248</v>
      </c>
      <c r="C48800" s="2">
        <v>21</v>
      </c>
      <c r="D48800" s="2" t="s">
        <v>457</v>
      </c>
      <c r="E48800" s="2"/>
      <c r="F48800" s="2"/>
      <c r="G48800" s="2"/>
      <c r="H48800" s="2"/>
    </row>
    <row r="48801" spans="2:8">
      <c r="B48801" s="2" t="s">
        <v>49249</v>
      </c>
      <c r="C48801" s="2">
        <v>22</v>
      </c>
      <c r="D48801" s="2" t="s">
        <v>457</v>
      </c>
      <c r="E48801" s="2"/>
      <c r="F48801" s="2"/>
      <c r="G48801" s="2"/>
      <c r="H48801" s="2"/>
    </row>
    <row r="48802" spans="2:8">
      <c r="B48802" s="2" t="s">
        <v>49250</v>
      </c>
      <c r="C48802" s="2">
        <v>25</v>
      </c>
      <c r="D48802" s="2" t="s">
        <v>457</v>
      </c>
      <c r="E48802" s="2"/>
      <c r="F48802" s="2"/>
      <c r="G48802" s="2"/>
      <c r="H48802" s="2"/>
    </row>
    <row r="48803" spans="2:8">
      <c r="B48803" s="2" t="s">
        <v>49251</v>
      </c>
      <c r="C48803" s="2">
        <v>26</v>
      </c>
      <c r="D48803" s="2" t="s">
        <v>457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457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457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457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457</v>
      </c>
      <c r="E48807" s="2"/>
      <c r="F48807" s="2"/>
      <c r="G48807" s="2"/>
      <c r="H48807" s="2"/>
    </row>
    <row r="48808" spans="2:8">
      <c r="B48808" s="2" t="s">
        <v>49256</v>
      </c>
      <c r="C48808" s="2">
        <v>21</v>
      </c>
      <c r="D48808" s="2" t="s">
        <v>457</v>
      </c>
      <c r="E48808" s="2"/>
      <c r="F48808" s="2"/>
      <c r="G48808" s="2"/>
      <c r="H48808" s="2"/>
    </row>
    <row r="48809" spans="2:8">
      <c r="B48809" s="2" t="s">
        <v>49257</v>
      </c>
      <c r="C48809" s="2">
        <v>21</v>
      </c>
      <c r="D48809" s="2" t="s">
        <v>457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457</v>
      </c>
      <c r="E48810" s="2"/>
      <c r="F48810" s="2"/>
      <c r="G48810" s="2"/>
      <c r="H48810" s="2"/>
    </row>
    <row r="48811" spans="2:8">
      <c r="B48811" s="2" t="s">
        <v>49259</v>
      </c>
      <c r="C48811" s="2">
        <v>25</v>
      </c>
      <c r="D48811" s="2" t="s">
        <v>457</v>
      </c>
      <c r="E48811" s="2"/>
      <c r="F48811" s="2"/>
      <c r="G48811" s="2"/>
      <c r="H48811" s="2"/>
    </row>
    <row r="48812" spans="2:8">
      <c r="B48812" s="2" t="s">
        <v>49260</v>
      </c>
      <c r="C48812" s="2">
        <v>24</v>
      </c>
      <c r="D48812" s="2" t="s">
        <v>457</v>
      </c>
      <c r="E48812" s="2"/>
      <c r="F48812" s="2"/>
      <c r="G48812" s="2"/>
      <c r="H48812" s="2"/>
    </row>
    <row r="48813" spans="2:8">
      <c r="B48813" s="2" t="s">
        <v>49261</v>
      </c>
      <c r="C48813" s="2">
        <v>25</v>
      </c>
      <c r="D48813" s="2" t="s">
        <v>457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457</v>
      </c>
      <c r="E48814" s="2"/>
      <c r="F48814" s="2"/>
      <c r="G48814" s="2"/>
      <c r="H48814" s="2"/>
    </row>
    <row r="48815" spans="2:8">
      <c r="B48815" s="2" t="s">
        <v>49263</v>
      </c>
      <c r="C48815" s="2">
        <v>24</v>
      </c>
      <c r="D48815" s="2" t="s">
        <v>457</v>
      </c>
      <c r="E48815" s="2"/>
      <c r="F48815" s="2"/>
      <c r="G48815" s="2"/>
      <c r="H48815" s="2"/>
    </row>
    <row r="48816" spans="2:8">
      <c r="B48816" s="2" t="s">
        <v>49264</v>
      </c>
      <c r="C48816" s="2">
        <v>20</v>
      </c>
      <c r="D48816" s="2" t="s">
        <v>457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26</v>
      </c>
      <c r="D48819" s="2" t="s">
        <v>457</v>
      </c>
      <c r="E48819" s="2"/>
      <c r="F48819" s="2"/>
      <c r="G48819" s="2"/>
      <c r="H48819" s="2"/>
    </row>
    <row r="48820" spans="2:8">
      <c r="B48820" s="2" t="s">
        <v>49268</v>
      </c>
      <c r="C48820" s="2">
        <v>26</v>
      </c>
      <c r="D48820" s="2" t="s">
        <v>457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457</v>
      </c>
      <c r="E48821" s="2"/>
      <c r="F48821" s="2"/>
      <c r="G48821" s="2"/>
      <c r="H48821" s="2"/>
    </row>
    <row r="48822" spans="2:8">
      <c r="B48822" s="2" t="s">
        <v>49270</v>
      </c>
      <c r="C48822" s="2">
        <v>41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42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41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31</v>
      </c>
      <c r="D48825" s="2" t="s">
        <v>457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457</v>
      </c>
      <c r="E48826" s="2"/>
      <c r="F48826" s="2"/>
      <c r="G48826" s="2"/>
      <c r="H48826" s="2"/>
    </row>
    <row r="48827" spans="2:8">
      <c r="B48827" s="2" t="s">
        <v>49275</v>
      </c>
      <c r="C48827" s="2">
        <v>36</v>
      </c>
      <c r="D48827" s="2" t="s">
        <v>457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457</v>
      </c>
      <c r="E48828" s="2"/>
      <c r="F48828" s="2"/>
      <c r="G48828" s="2"/>
      <c r="H48828" s="2"/>
    </row>
    <row r="48829" spans="2:8">
      <c r="B48829" s="2" t="s">
        <v>49277</v>
      </c>
      <c r="C48829" s="2">
        <v>29</v>
      </c>
      <c r="D48829" s="2" t="s">
        <v>457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457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457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457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457</v>
      </c>
      <c r="E48833" s="2"/>
      <c r="F48833" s="2"/>
      <c r="G48833" s="2"/>
      <c r="H48833" s="2"/>
    </row>
    <row r="48834" spans="2:8">
      <c r="B48834" s="2" t="s">
        <v>49282</v>
      </c>
      <c r="C48834" s="2">
        <v>27</v>
      </c>
      <c r="D48834" s="2" t="s">
        <v>457</v>
      </c>
      <c r="E48834" s="2"/>
      <c r="F48834" s="2"/>
      <c r="G48834" s="2"/>
      <c r="H48834" s="2"/>
    </row>
    <row r="48835" spans="2:8">
      <c r="B48835" s="2" t="s">
        <v>49283</v>
      </c>
      <c r="C48835" s="2">
        <v>22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12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30</v>
      </c>
      <c r="D48837" s="2" t="s">
        <v>457</v>
      </c>
      <c r="E48837" s="2"/>
      <c r="F48837" s="2"/>
      <c r="G48837" s="2"/>
      <c r="H48837" s="2"/>
    </row>
    <row r="48838" spans="2:8">
      <c r="B48838" s="2" t="s">
        <v>49286</v>
      </c>
      <c r="C48838" s="2">
        <v>31</v>
      </c>
      <c r="D48838" s="2" t="s">
        <v>457</v>
      </c>
      <c r="E48838" s="2"/>
      <c r="F48838" s="2"/>
      <c r="G48838" s="2"/>
      <c r="H48838" s="2"/>
    </row>
    <row r="48839" spans="2:8">
      <c r="B48839" s="2" t="s">
        <v>49287</v>
      </c>
      <c r="C48839" s="2">
        <v>31</v>
      </c>
      <c r="D48839" s="2" t="s">
        <v>457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41</v>
      </c>
      <c r="D48842" s="2" t="s">
        <v>457</v>
      </c>
      <c r="E48842" s="2"/>
      <c r="F48842" s="2"/>
      <c r="G48842" s="2"/>
      <c r="H48842" s="2"/>
    </row>
    <row r="48843" spans="2:8">
      <c r="B48843" s="2" t="s">
        <v>49291</v>
      </c>
      <c r="C48843" s="2">
        <v>41</v>
      </c>
      <c r="D48843" s="2" t="s">
        <v>457</v>
      </c>
      <c r="E48843" s="2"/>
      <c r="F48843" s="2"/>
      <c r="G48843" s="2"/>
      <c r="H48843" s="2"/>
    </row>
    <row r="48844" spans="2:8">
      <c r="B48844" s="2" t="s">
        <v>49292</v>
      </c>
      <c r="C48844" s="2">
        <v>42</v>
      </c>
      <c r="D48844" s="2" t="s">
        <v>457</v>
      </c>
      <c r="E48844" s="2"/>
      <c r="F48844" s="2"/>
      <c r="G48844" s="2"/>
      <c r="H48844" s="2"/>
    </row>
    <row r="48845" spans="2:8">
      <c r="B48845" s="2" t="s">
        <v>49293</v>
      </c>
      <c r="C48845" s="2">
        <v>41</v>
      </c>
      <c r="D48845" s="2" t="s">
        <v>457</v>
      </c>
      <c r="E48845" s="2"/>
      <c r="F48845" s="2"/>
      <c r="G48845" s="2"/>
      <c r="H48845" s="2"/>
    </row>
    <row r="48846" spans="2:8">
      <c r="B48846" s="2" t="s">
        <v>49294</v>
      </c>
      <c r="C48846" s="2">
        <v>39</v>
      </c>
      <c r="D48846" s="2" t="s">
        <v>457</v>
      </c>
      <c r="E48846" s="2"/>
      <c r="F48846" s="2"/>
      <c r="G48846" s="2"/>
      <c r="H48846" s="2"/>
    </row>
    <row r="48847" spans="2:8">
      <c r="B48847" s="2" t="s">
        <v>49295</v>
      </c>
      <c r="C48847" s="2">
        <v>32</v>
      </c>
      <c r="D48847" s="2" t="s">
        <v>457</v>
      </c>
      <c r="E48847" s="2"/>
      <c r="F48847" s="2"/>
      <c r="G48847" s="2"/>
      <c r="H48847" s="2"/>
    </row>
    <row r="48848" spans="2:8">
      <c r="B48848" s="2" t="s">
        <v>49296</v>
      </c>
      <c r="C48848" s="2">
        <v>32</v>
      </c>
      <c r="D48848" s="2" t="s">
        <v>457</v>
      </c>
      <c r="E48848" s="2"/>
      <c r="F48848" s="2"/>
      <c r="G48848" s="2"/>
      <c r="H48848" s="2"/>
    </row>
    <row r="48849" spans="2:8">
      <c r="B48849" s="2" t="s">
        <v>49297</v>
      </c>
      <c r="C48849" s="2">
        <v>33</v>
      </c>
      <c r="D48849" s="2" t="s">
        <v>457</v>
      </c>
      <c r="E48849" s="2"/>
      <c r="F48849" s="2"/>
      <c r="G48849" s="2"/>
      <c r="H48849" s="2"/>
    </row>
    <row r="48850" spans="2:8">
      <c r="B48850" s="2" t="s">
        <v>49298</v>
      </c>
      <c r="C48850" s="2">
        <v>32</v>
      </c>
      <c r="D48850" s="2" t="s">
        <v>457</v>
      </c>
      <c r="E48850" s="2"/>
      <c r="F48850" s="2"/>
      <c r="G48850" s="2"/>
      <c r="H48850" s="2"/>
    </row>
    <row r="48851" spans="2:8">
      <c r="B48851" s="2" t="s">
        <v>49299</v>
      </c>
      <c r="C48851" s="2">
        <v>32</v>
      </c>
      <c r="D48851" s="2" t="s">
        <v>457</v>
      </c>
      <c r="E48851" s="2"/>
      <c r="F48851" s="2"/>
      <c r="G48851" s="2"/>
      <c r="H48851" s="2"/>
    </row>
    <row r="48852" spans="2:8">
      <c r="B48852" s="2" t="s">
        <v>49300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28</v>
      </c>
      <c r="D48858" s="2" t="s">
        <v>457</v>
      </c>
      <c r="E48858" s="2"/>
      <c r="F48858" s="2"/>
      <c r="G48858" s="2"/>
      <c r="H48858" s="2"/>
    </row>
    <row r="48859" spans="2:8">
      <c r="B48859" s="2" t="s">
        <v>49307</v>
      </c>
      <c r="C48859" s="2">
        <v>30</v>
      </c>
      <c r="D48859" s="2" t="s">
        <v>457</v>
      </c>
      <c r="E48859" s="2"/>
      <c r="F48859" s="2"/>
      <c r="G48859" s="2"/>
      <c r="H48859" s="2"/>
    </row>
    <row r="48860" spans="2:8">
      <c r="B48860" s="2" t="s">
        <v>49308</v>
      </c>
      <c r="C48860" s="2">
        <v>30</v>
      </c>
      <c r="D48860" s="2" t="s">
        <v>457</v>
      </c>
      <c r="E48860" s="2"/>
      <c r="F48860" s="2"/>
      <c r="G48860" s="2"/>
      <c r="H48860" s="2"/>
    </row>
    <row r="48861" spans="2:8">
      <c r="B48861" s="2" t="s">
        <v>49309</v>
      </c>
      <c r="C48861" s="2">
        <v>28</v>
      </c>
      <c r="D48861" s="2" t="s">
        <v>457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457</v>
      </c>
      <c r="E48862" s="2"/>
      <c r="F48862" s="2"/>
      <c r="G48862" s="2"/>
      <c r="H48862" s="2"/>
    </row>
    <row r="48863" spans="2:8">
      <c r="B48863" s="2" t="s">
        <v>49311</v>
      </c>
      <c r="C48863" s="2">
        <v>35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14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13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19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31</v>
      </c>
      <c r="D48870" s="2" t="s">
        <v>457</v>
      </c>
      <c r="E48870" s="2"/>
      <c r="F48870" s="2"/>
      <c r="G48870" s="2"/>
      <c r="H48870" s="2"/>
    </row>
    <row r="48871" spans="2:8">
      <c r="B48871" s="2" t="s">
        <v>49319</v>
      </c>
      <c r="C48871" s="2">
        <v>33</v>
      </c>
      <c r="D48871" s="2" t="s">
        <v>457</v>
      </c>
      <c r="E48871" s="2"/>
      <c r="F48871" s="2"/>
      <c r="G48871" s="2"/>
      <c r="H48871" s="2"/>
    </row>
    <row r="48872" spans="2:8">
      <c r="B48872" s="2" t="s">
        <v>49320</v>
      </c>
      <c r="C48872" s="2">
        <v>33</v>
      </c>
      <c r="D48872" s="2" t="s">
        <v>457</v>
      </c>
      <c r="E48872" s="2"/>
      <c r="F48872" s="2"/>
      <c r="G48872" s="2"/>
      <c r="H48872" s="2"/>
    </row>
    <row r="48873" spans="2:8">
      <c r="B48873" s="2" t="s">
        <v>49321</v>
      </c>
      <c r="C48873" s="2">
        <v>31</v>
      </c>
      <c r="D48873" s="2" t="s">
        <v>457</v>
      </c>
      <c r="E48873" s="2"/>
      <c r="F48873" s="2"/>
      <c r="G48873" s="2"/>
      <c r="H48873" s="2"/>
    </row>
    <row r="48874" spans="2:8">
      <c r="B48874" s="2" t="s">
        <v>49322</v>
      </c>
      <c r="C48874" s="2">
        <v>31</v>
      </c>
      <c r="D48874" s="2" t="s">
        <v>457</v>
      </c>
      <c r="E48874" s="2"/>
      <c r="F48874" s="2"/>
      <c r="G48874" s="2"/>
      <c r="H48874" s="2"/>
    </row>
    <row r="48875" spans="2:8">
      <c r="B48875" s="2" t="s">
        <v>49323</v>
      </c>
      <c r="C48875" s="2">
        <v>12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13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32</v>
      </c>
      <c r="D48884" s="2" t="s">
        <v>457</v>
      </c>
      <c r="E48884" s="2"/>
      <c r="F48884" s="2"/>
      <c r="G48884" s="2"/>
      <c r="H48884" s="2"/>
    </row>
    <row r="48885" spans="2:8">
      <c r="B48885" s="2" t="s">
        <v>49333</v>
      </c>
      <c r="C48885" s="2">
        <v>32</v>
      </c>
      <c r="D48885" s="2" t="s">
        <v>457</v>
      </c>
      <c r="E48885" s="2"/>
      <c r="F48885" s="2"/>
      <c r="G48885" s="2"/>
      <c r="H48885" s="2"/>
    </row>
    <row r="48886" spans="2:8">
      <c r="B48886" s="2" t="s">
        <v>49334</v>
      </c>
      <c r="C48886" s="2">
        <v>32</v>
      </c>
      <c r="D48886" s="2" t="s">
        <v>457</v>
      </c>
      <c r="E48886" s="2"/>
      <c r="F48886" s="2"/>
      <c r="G48886" s="2"/>
      <c r="H48886" s="2"/>
    </row>
    <row r="48887" spans="2:8">
      <c r="B48887" s="2" t="s">
        <v>49335</v>
      </c>
      <c r="C48887" s="2">
        <v>32</v>
      </c>
      <c r="D48887" s="2" t="s">
        <v>457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457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457</v>
      </c>
      <c r="E48889" s="2"/>
      <c r="F48889" s="2"/>
      <c r="G48889" s="2"/>
      <c r="H48889" s="2"/>
    </row>
    <row r="48890" spans="2:8">
      <c r="B48890" s="2" t="s">
        <v>49338</v>
      </c>
      <c r="C48890" s="2">
        <v>16</v>
      </c>
      <c r="D48890" s="2" t="s">
        <v>457</v>
      </c>
      <c r="E48890" s="2"/>
      <c r="F48890" s="2"/>
      <c r="G48890" s="2"/>
      <c r="H48890" s="2"/>
    </row>
    <row r="48891" spans="2:8">
      <c r="B48891" s="2" t="s">
        <v>49339</v>
      </c>
      <c r="C48891" s="2">
        <v>15</v>
      </c>
      <c r="D48891" s="2" t="s">
        <v>457</v>
      </c>
      <c r="E48891" s="2"/>
      <c r="F48891" s="2"/>
      <c r="G48891" s="2"/>
      <c r="H48891" s="2"/>
    </row>
    <row r="48892" spans="2:8">
      <c r="B48892" s="2" t="s">
        <v>49340</v>
      </c>
      <c r="C48892" s="2">
        <v>17</v>
      </c>
      <c r="D48892" s="2" t="s">
        <v>457</v>
      </c>
      <c r="E48892" s="2"/>
      <c r="F48892" s="2"/>
      <c r="G48892" s="2"/>
      <c r="H48892" s="2"/>
    </row>
    <row r="48893" spans="2:8">
      <c r="B48893" s="2" t="s">
        <v>49341</v>
      </c>
      <c r="C48893" s="2">
        <v>18</v>
      </c>
      <c r="D48893" s="2" t="s">
        <v>457</v>
      </c>
      <c r="E48893" s="2"/>
      <c r="F48893" s="2"/>
      <c r="G48893" s="2"/>
      <c r="H48893" s="2"/>
    </row>
    <row r="48894" spans="2:8">
      <c r="B48894" s="2" t="s">
        <v>49342</v>
      </c>
      <c r="C48894" s="2">
        <v>18</v>
      </c>
      <c r="D48894" s="2" t="s">
        <v>457</v>
      </c>
      <c r="E48894" s="2"/>
      <c r="F48894" s="2"/>
      <c r="G48894" s="2"/>
      <c r="H48894" s="2"/>
    </row>
    <row r="48895" spans="2:8">
      <c r="B48895" s="2" t="s">
        <v>49343</v>
      </c>
      <c r="C48895" s="2">
        <v>10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14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19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18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14</v>
      </c>
      <c r="D48907" s="2" t="s">
        <v>457</v>
      </c>
      <c r="E48907" s="2"/>
      <c r="F48907" s="2"/>
      <c r="G48907" s="2"/>
      <c r="H48907" s="2"/>
    </row>
    <row r="48908" spans="2:8">
      <c r="B48908" s="2" t="s">
        <v>49356</v>
      </c>
      <c r="C48908" s="2">
        <v>16</v>
      </c>
      <c r="D48908" s="2" t="s">
        <v>457</v>
      </c>
      <c r="E48908" s="2"/>
      <c r="F48908" s="2"/>
      <c r="G48908" s="2"/>
      <c r="H48908" s="2"/>
    </row>
    <row r="48909" spans="2:8">
      <c r="B48909" s="2" t="s">
        <v>49357</v>
      </c>
      <c r="C48909" s="2">
        <v>19</v>
      </c>
      <c r="D48909" s="2" t="s">
        <v>457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457</v>
      </c>
      <c r="E48910" s="2"/>
      <c r="F48910" s="2"/>
      <c r="G48910" s="2"/>
      <c r="H48910" s="2"/>
    </row>
    <row r="48911" spans="2:8">
      <c r="B48911" s="2" t="s">
        <v>49359</v>
      </c>
      <c r="C48911" s="2">
        <v>21</v>
      </c>
      <c r="D48911" s="2" t="s">
        <v>457</v>
      </c>
      <c r="E48911" s="2"/>
      <c r="F48911" s="2"/>
      <c r="G48911" s="2"/>
      <c r="H48911" s="2"/>
    </row>
    <row r="48912" spans="2:8">
      <c r="B48912" s="2" t="s">
        <v>49360</v>
      </c>
      <c r="C48912" s="2">
        <v>21</v>
      </c>
      <c r="D48912" s="2" t="s">
        <v>457</v>
      </c>
      <c r="E48912" s="2"/>
      <c r="F48912" s="2"/>
      <c r="G48912" s="2"/>
      <c r="H48912" s="2"/>
    </row>
    <row r="48913" spans="2:8">
      <c r="B48913" s="2" t="s">
        <v>49361</v>
      </c>
      <c r="C48913" s="2">
        <v>22</v>
      </c>
      <c r="D48913" s="2" t="s">
        <v>457</v>
      </c>
      <c r="E48913" s="2"/>
      <c r="F48913" s="2"/>
      <c r="G48913" s="2"/>
      <c r="H48913" s="2"/>
    </row>
    <row r="48914" spans="2:8">
      <c r="B48914" s="2" t="s">
        <v>49362</v>
      </c>
      <c r="C48914" s="2">
        <v>32</v>
      </c>
      <c r="D48914" s="2" t="s">
        <v>457</v>
      </c>
      <c r="E48914" s="2"/>
      <c r="F48914" s="2"/>
      <c r="G48914" s="2"/>
      <c r="H48914" s="2"/>
    </row>
    <row r="48915" spans="2:8">
      <c r="B48915" s="2" t="s">
        <v>49363</v>
      </c>
      <c r="C48915" s="2">
        <v>33</v>
      </c>
      <c r="D48915" s="2" t="s">
        <v>457</v>
      </c>
      <c r="E48915" s="2"/>
      <c r="F48915" s="2"/>
      <c r="G48915" s="2"/>
      <c r="H48915" s="2"/>
    </row>
    <row r="48916" spans="2:8">
      <c r="B48916" s="2" t="s">
        <v>49364</v>
      </c>
      <c r="C48916" s="2">
        <v>31</v>
      </c>
      <c r="D48916" s="2" t="s">
        <v>457</v>
      </c>
      <c r="E48916" s="2"/>
      <c r="F48916" s="2"/>
      <c r="G48916" s="2"/>
      <c r="H48916" s="2"/>
    </row>
    <row r="48917" spans="2:8">
      <c r="B48917" s="2" t="s">
        <v>49365</v>
      </c>
      <c r="C48917" s="2">
        <v>33</v>
      </c>
      <c r="D48917" s="2" t="s">
        <v>457</v>
      </c>
      <c r="E48917" s="2"/>
      <c r="F48917" s="2"/>
      <c r="G48917" s="2"/>
      <c r="H48917" s="2"/>
    </row>
    <row r="48918" spans="2:8">
      <c r="B48918" s="2" t="s">
        <v>49366</v>
      </c>
      <c r="C48918" s="2">
        <v>33</v>
      </c>
      <c r="D48918" s="2" t="s">
        <v>457</v>
      </c>
      <c r="E48918" s="2"/>
      <c r="F48918" s="2"/>
      <c r="G48918" s="2"/>
      <c r="H48918" s="2"/>
    </row>
    <row r="48919" spans="2:8">
      <c r="B48919" s="2" t="s">
        <v>49367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25</v>
      </c>
      <c r="D48928" s="2" t="s">
        <v>457</v>
      </c>
      <c r="E48928" s="2"/>
      <c r="F48928" s="2"/>
      <c r="G48928" s="2"/>
      <c r="H48928" s="2"/>
    </row>
    <row r="48929" spans="2:8">
      <c r="B48929" s="2" t="s">
        <v>49377</v>
      </c>
      <c r="C48929" s="2">
        <v>25</v>
      </c>
      <c r="D48929" s="2" t="s">
        <v>457</v>
      </c>
      <c r="E48929" s="2"/>
      <c r="F48929" s="2"/>
      <c r="G48929" s="2"/>
      <c r="H48929" s="2"/>
    </row>
    <row r="48930" spans="2:8">
      <c r="B48930" s="2" t="s">
        <v>49378</v>
      </c>
      <c r="C48930" s="2">
        <v>26</v>
      </c>
      <c r="D48930" s="2" t="s">
        <v>457</v>
      </c>
      <c r="E48930" s="2"/>
      <c r="F48930" s="2"/>
      <c r="G48930" s="2"/>
      <c r="H48930" s="2"/>
    </row>
    <row r="48931" spans="2:8">
      <c r="B48931" s="2" t="s">
        <v>49379</v>
      </c>
      <c r="C48931" s="2">
        <v>27</v>
      </c>
      <c r="D48931" s="2" t="s">
        <v>457</v>
      </c>
      <c r="E48931" s="2"/>
      <c r="F48931" s="2"/>
      <c r="G48931" s="2"/>
      <c r="H48931" s="2"/>
    </row>
    <row r="48932" spans="2:8">
      <c r="B48932" s="2" t="s">
        <v>49380</v>
      </c>
      <c r="C48932" s="2">
        <v>27</v>
      </c>
      <c r="D48932" s="2" t="s">
        <v>457</v>
      </c>
      <c r="E48932" s="2"/>
      <c r="F48932" s="2"/>
      <c r="G48932" s="2"/>
      <c r="H48932" s="2"/>
    </row>
    <row r="48933" spans="2:8">
      <c r="B48933" s="2" t="s">
        <v>49381</v>
      </c>
      <c r="C48933" s="2">
        <v>26</v>
      </c>
      <c r="D48933" s="2" t="s">
        <v>457</v>
      </c>
      <c r="E48933" s="2"/>
      <c r="F48933" s="2"/>
      <c r="G48933" s="2"/>
      <c r="H48933" s="2"/>
    </row>
    <row r="48934" spans="2:8">
      <c r="B48934" s="2" t="s">
        <v>49382</v>
      </c>
      <c r="C48934" s="2">
        <v>25</v>
      </c>
      <c r="D48934" s="2" t="s">
        <v>457</v>
      </c>
      <c r="E48934" s="2"/>
      <c r="F48934" s="2"/>
      <c r="G48934" s="2"/>
      <c r="H48934" s="2"/>
    </row>
    <row r="48935" spans="2:8">
      <c r="B48935" s="2" t="s">
        <v>49383</v>
      </c>
      <c r="C48935" s="2">
        <v>24</v>
      </c>
      <c r="D48935" s="2" t="s">
        <v>457</v>
      </c>
      <c r="E48935" s="2"/>
      <c r="F48935" s="2"/>
      <c r="G48935" s="2"/>
      <c r="H48935" s="2"/>
    </row>
    <row r="48936" spans="2:8">
      <c r="B48936" s="2" t="s">
        <v>49384</v>
      </c>
      <c r="C48936" s="2">
        <v>25</v>
      </c>
      <c r="D48936" s="2" t="s">
        <v>457</v>
      </c>
      <c r="E48936" s="2"/>
      <c r="F48936" s="2"/>
      <c r="G48936" s="2"/>
      <c r="H48936" s="2"/>
    </row>
    <row r="48937" spans="2:8">
      <c r="B48937" s="2" t="s">
        <v>49385</v>
      </c>
      <c r="C48937" s="2">
        <v>24</v>
      </c>
      <c r="D48937" s="2" t="s">
        <v>457</v>
      </c>
      <c r="E48937" s="2"/>
      <c r="F48937" s="2"/>
      <c r="G48937" s="2"/>
      <c r="H48937" s="2"/>
    </row>
    <row r="48938" spans="2:8">
      <c r="B48938" s="2" t="s">
        <v>49386</v>
      </c>
      <c r="C48938" s="2">
        <v>24</v>
      </c>
      <c r="D48938" s="2" t="s">
        <v>457</v>
      </c>
      <c r="E48938" s="2"/>
      <c r="F48938" s="2"/>
      <c r="G48938" s="2"/>
      <c r="H48938" s="2"/>
    </row>
    <row r="48939" spans="2:8">
      <c r="B48939" s="2" t="s">
        <v>49387</v>
      </c>
      <c r="C48939" s="2">
        <v>23</v>
      </c>
      <c r="D48939" s="2" t="s">
        <v>457</v>
      </c>
      <c r="E48939" s="2"/>
      <c r="F48939" s="2"/>
      <c r="G48939" s="2"/>
      <c r="H48939" s="2"/>
    </row>
    <row r="48940" spans="2:8">
      <c r="B48940" s="2" t="s">
        <v>49388</v>
      </c>
      <c r="C48940" s="2">
        <v>23</v>
      </c>
      <c r="D48940" s="2" t="s">
        <v>457</v>
      </c>
      <c r="E48940" s="2"/>
      <c r="F48940" s="2"/>
      <c r="G48940" s="2"/>
      <c r="H48940" s="2"/>
    </row>
    <row r="48941" spans="2:8">
      <c r="B48941" s="2" t="s">
        <v>49389</v>
      </c>
      <c r="C48941" s="2">
        <v>25</v>
      </c>
      <c r="D48941" s="2" t="s">
        <v>457</v>
      </c>
      <c r="E48941" s="2"/>
      <c r="F48941" s="2"/>
      <c r="G48941" s="2"/>
      <c r="H48941" s="2"/>
    </row>
    <row r="48942" spans="2:8">
      <c r="B48942" s="2" t="s">
        <v>49390</v>
      </c>
      <c r="C48942" s="2">
        <v>26</v>
      </c>
      <c r="D48942" s="2" t="s">
        <v>457</v>
      </c>
      <c r="E48942" s="2"/>
      <c r="F48942" s="2"/>
      <c r="G48942" s="2"/>
      <c r="H48942" s="2"/>
    </row>
    <row r="48943" spans="2:8">
      <c r="B48943" s="2" t="s">
        <v>49391</v>
      </c>
      <c r="C48943" s="2">
        <v>26</v>
      </c>
      <c r="D48943" s="2" t="s">
        <v>457</v>
      </c>
      <c r="E48943" s="2"/>
      <c r="F48943" s="2"/>
      <c r="G48943" s="2"/>
      <c r="H48943" s="2"/>
    </row>
    <row r="48944" spans="2:8">
      <c r="B48944" s="2" t="s">
        <v>49392</v>
      </c>
      <c r="C48944" s="2">
        <v>26</v>
      </c>
      <c r="D48944" s="2" t="s">
        <v>457</v>
      </c>
      <c r="E48944" s="2"/>
      <c r="F48944" s="2"/>
      <c r="G48944" s="2"/>
      <c r="H48944" s="2"/>
    </row>
    <row r="48945" spans="2:8">
      <c r="B48945" s="2" t="s">
        <v>49393</v>
      </c>
      <c r="C48945" s="2">
        <v>26</v>
      </c>
      <c r="D48945" s="2" t="s">
        <v>457</v>
      </c>
      <c r="E48945" s="2"/>
      <c r="F48945" s="2"/>
      <c r="G48945" s="2"/>
      <c r="H48945" s="2"/>
    </row>
    <row r="48946" spans="2:8">
      <c r="B48946" s="2" t="s">
        <v>49394</v>
      </c>
      <c r="C48946" s="2">
        <v>25</v>
      </c>
      <c r="D48946" s="2" t="s">
        <v>457</v>
      </c>
      <c r="E48946" s="2"/>
      <c r="F48946" s="2"/>
      <c r="G48946" s="2"/>
      <c r="H48946" s="2"/>
    </row>
    <row r="48947" spans="2:8">
      <c r="B48947" s="2" t="s">
        <v>49395</v>
      </c>
      <c r="C48947" s="2">
        <v>23</v>
      </c>
      <c r="D48947" s="2" t="s">
        <v>457</v>
      </c>
      <c r="E48947" s="2"/>
      <c r="F48947" s="2"/>
      <c r="G48947" s="2"/>
      <c r="H48947" s="2"/>
    </row>
    <row r="48948" spans="2:8">
      <c r="B48948" s="2" t="s">
        <v>49396</v>
      </c>
      <c r="C48948" s="2">
        <v>30</v>
      </c>
      <c r="D48948" s="2" t="s">
        <v>457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457</v>
      </c>
      <c r="E48949" s="2"/>
      <c r="F48949" s="2"/>
      <c r="G48949" s="2"/>
      <c r="H48949" s="2"/>
    </row>
    <row r="48950" spans="2:8">
      <c r="B48950" s="2" t="s">
        <v>49398</v>
      </c>
      <c r="C48950" s="2">
        <v>31</v>
      </c>
      <c r="D48950" s="2" t="s">
        <v>457</v>
      </c>
      <c r="E48950" s="2"/>
      <c r="F48950" s="2"/>
      <c r="G48950" s="2"/>
      <c r="H48950" s="2"/>
    </row>
    <row r="48951" spans="2:8">
      <c r="B48951" s="2" t="s">
        <v>49399</v>
      </c>
      <c r="C48951" s="2">
        <v>32</v>
      </c>
      <c r="D48951" s="2" t="s">
        <v>457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457</v>
      </c>
      <c r="E48952" s="2"/>
      <c r="F48952" s="2"/>
      <c r="G48952" s="2"/>
      <c r="H48952" s="2"/>
    </row>
    <row r="48953" spans="2:8">
      <c r="B48953" s="2" t="s">
        <v>49401</v>
      </c>
      <c r="C48953" s="2">
        <v>31</v>
      </c>
      <c r="D48953" s="2" t="s">
        <v>457</v>
      </c>
      <c r="E48953" s="2"/>
      <c r="F48953" s="2"/>
      <c r="G48953" s="2"/>
      <c r="H48953" s="2"/>
    </row>
    <row r="48954" spans="2:8">
      <c r="B48954" s="2" t="s">
        <v>49402</v>
      </c>
      <c r="C48954" s="2">
        <v>28</v>
      </c>
      <c r="D48954" s="2" t="s">
        <v>457</v>
      </c>
      <c r="E48954" s="2"/>
      <c r="F48954" s="2"/>
      <c r="G48954" s="2"/>
      <c r="H48954" s="2"/>
    </row>
    <row r="48955" spans="2:8">
      <c r="B48955" s="2" t="s">
        <v>49403</v>
      </c>
      <c r="C48955" s="2">
        <v>14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14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14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14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15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16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17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14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15</v>
      </c>
      <c r="D48998" s="2" t="s">
        <v>457</v>
      </c>
      <c r="E48998" s="2"/>
      <c r="F48998" s="2"/>
      <c r="G48998" s="2"/>
      <c r="H48998" s="2"/>
    </row>
    <row r="48999" spans="2:8">
      <c r="B48999" s="2" t="s">
        <v>49447</v>
      </c>
      <c r="C48999" s="2">
        <v>11</v>
      </c>
      <c r="D48999" s="2" t="s">
        <v>457</v>
      </c>
      <c r="E48999" s="2"/>
      <c r="F48999" s="2"/>
      <c r="G48999" s="2"/>
      <c r="H48999" s="2"/>
    </row>
    <row r="49000" spans="2:8">
      <c r="B49000" s="2" t="s">
        <v>49448</v>
      </c>
      <c r="C49000" s="2">
        <v>26</v>
      </c>
      <c r="D49000" s="2" t="s">
        <v>457</v>
      </c>
      <c r="E49000" s="2"/>
      <c r="F49000" s="2"/>
      <c r="G49000" s="2"/>
      <c r="H49000" s="2"/>
    </row>
    <row r="49001" spans="2:8">
      <c r="B49001" s="2" t="s">
        <v>49449</v>
      </c>
      <c r="C49001" s="2">
        <v>26</v>
      </c>
      <c r="D49001" s="2" t="s">
        <v>457</v>
      </c>
      <c r="E49001" s="2"/>
      <c r="F49001" s="2"/>
      <c r="G49001" s="2"/>
      <c r="H49001" s="2"/>
    </row>
    <row r="49002" spans="2:8">
      <c r="B49002" s="2" t="s">
        <v>49450</v>
      </c>
      <c r="C49002" s="2">
        <v>25</v>
      </c>
      <c r="D49002" s="2" t="s">
        <v>457</v>
      </c>
      <c r="E49002" s="2"/>
      <c r="F49002" s="2"/>
      <c r="G49002" s="2"/>
      <c r="H49002" s="2"/>
    </row>
    <row r="49003" spans="2:8">
      <c r="B49003" s="2" t="s">
        <v>49451</v>
      </c>
      <c r="C49003" s="2">
        <v>24</v>
      </c>
      <c r="D49003" s="2" t="s">
        <v>457</v>
      </c>
      <c r="E49003" s="2"/>
      <c r="F49003" s="2"/>
      <c r="G49003" s="2"/>
      <c r="H49003" s="2"/>
    </row>
    <row r="49004" spans="2:8">
      <c r="B49004" s="2" t="s">
        <v>49452</v>
      </c>
      <c r="C49004" s="2">
        <v>24</v>
      </c>
      <c r="D49004" s="2" t="s">
        <v>457</v>
      </c>
      <c r="E49004" s="2"/>
      <c r="F49004" s="2"/>
      <c r="G49004" s="2"/>
      <c r="H49004" s="2"/>
    </row>
    <row r="49005" spans="2:8">
      <c r="B49005" s="2" t="s">
        <v>49453</v>
      </c>
      <c r="C49005" s="2">
        <v>25</v>
      </c>
      <c r="D49005" s="2" t="s">
        <v>457</v>
      </c>
      <c r="E49005" s="2"/>
      <c r="F49005" s="2"/>
      <c r="G49005" s="2"/>
      <c r="H49005" s="2"/>
    </row>
    <row r="49006" spans="2:8">
      <c r="B49006" s="2" t="s">
        <v>49454</v>
      </c>
      <c r="C49006" s="2">
        <v>24</v>
      </c>
      <c r="D49006" s="2" t="s">
        <v>457</v>
      </c>
      <c r="E49006" s="2"/>
      <c r="F49006" s="2"/>
      <c r="G49006" s="2"/>
      <c r="H49006" s="2"/>
    </row>
    <row r="49007" spans="2:8">
      <c r="B49007" s="2" t="s">
        <v>49455</v>
      </c>
      <c r="C49007" s="2">
        <v>27</v>
      </c>
      <c r="D49007" s="2" t="s">
        <v>457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457</v>
      </c>
      <c r="E49008" s="2"/>
      <c r="F49008" s="2"/>
      <c r="G49008" s="2"/>
      <c r="H49008" s="2"/>
    </row>
    <row r="49009" spans="2:8">
      <c r="B49009" s="2" t="s">
        <v>49457</v>
      </c>
      <c r="C49009" s="2">
        <v>28</v>
      </c>
      <c r="D49009" s="2" t="s">
        <v>457</v>
      </c>
      <c r="E49009" s="2"/>
      <c r="F49009" s="2"/>
      <c r="G49009" s="2"/>
      <c r="H49009" s="2"/>
    </row>
    <row r="49010" spans="2:8">
      <c r="B49010" s="2" t="s">
        <v>49458</v>
      </c>
      <c r="C49010" s="2">
        <v>25</v>
      </c>
      <c r="D49010" s="2" t="s">
        <v>457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457</v>
      </c>
      <c r="E49011" s="2"/>
      <c r="F49011" s="2"/>
      <c r="G49011" s="2"/>
      <c r="H49011" s="2"/>
    </row>
    <row r="49012" spans="2:8">
      <c r="B49012" s="2" t="s">
        <v>49460</v>
      </c>
      <c r="C49012" s="2">
        <v>30</v>
      </c>
      <c r="D49012" s="2" t="s">
        <v>457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26</v>
      </c>
      <c r="D49017" s="2" t="s">
        <v>457</v>
      </c>
      <c r="E49017" s="2"/>
      <c r="F49017" s="2"/>
      <c r="G49017" s="2"/>
      <c r="H49017" s="2"/>
    </row>
    <row r="49018" spans="2:8">
      <c r="B49018" s="2" t="s">
        <v>49466</v>
      </c>
      <c r="C49018" s="2">
        <v>30</v>
      </c>
      <c r="D49018" s="2" t="s">
        <v>457</v>
      </c>
      <c r="E49018" s="2"/>
      <c r="F49018" s="2"/>
      <c r="G49018" s="2"/>
      <c r="H49018" s="2"/>
    </row>
    <row r="49019" spans="2:8">
      <c r="B49019" s="2" t="s">
        <v>49467</v>
      </c>
      <c r="C49019" s="2">
        <v>31</v>
      </c>
      <c r="D49019" s="2" t="s">
        <v>457</v>
      </c>
      <c r="E49019" s="2"/>
      <c r="F49019" s="2"/>
      <c r="G49019" s="2"/>
      <c r="H49019" s="2"/>
    </row>
    <row r="49020" spans="2:8">
      <c r="B49020" s="2" t="s">
        <v>49468</v>
      </c>
      <c r="C49020" s="2">
        <v>29</v>
      </c>
      <c r="D49020" s="2" t="s">
        <v>457</v>
      </c>
      <c r="E49020" s="2"/>
      <c r="F49020" s="2"/>
      <c r="G49020" s="2"/>
      <c r="H49020" s="2"/>
    </row>
    <row r="49021" spans="2:8">
      <c r="B49021" s="2" t="s">
        <v>49469</v>
      </c>
      <c r="C49021" s="2">
        <v>20</v>
      </c>
      <c r="D49021" s="2" t="s">
        <v>457</v>
      </c>
      <c r="E49021" s="2"/>
      <c r="F49021" s="2"/>
      <c r="G49021" s="2"/>
      <c r="H49021" s="2"/>
    </row>
    <row r="49022" spans="2:8">
      <c r="B49022" s="2" t="s">
        <v>49470</v>
      </c>
      <c r="C49022" s="2">
        <v>16</v>
      </c>
      <c r="D49022" s="2" t="s">
        <v>457</v>
      </c>
      <c r="E49022" s="2"/>
      <c r="F49022" s="2"/>
      <c r="G49022" s="2"/>
      <c r="H49022" s="2"/>
    </row>
    <row r="49023" spans="2:8">
      <c r="B49023" s="2" t="s">
        <v>49471</v>
      </c>
      <c r="C49023" s="2">
        <v>18</v>
      </c>
      <c r="D49023" s="2" t="s">
        <v>457</v>
      </c>
      <c r="E49023" s="2"/>
      <c r="F49023" s="2"/>
      <c r="G49023" s="2"/>
      <c r="H49023" s="2"/>
    </row>
    <row r="49024" spans="2:8">
      <c r="B49024" s="2" t="s">
        <v>49472</v>
      </c>
      <c r="C49024" s="2">
        <v>32</v>
      </c>
      <c r="D49024" s="2" t="s">
        <v>457</v>
      </c>
      <c r="E49024" s="2"/>
      <c r="F49024" s="2"/>
      <c r="G49024" s="2"/>
      <c r="H49024" s="2"/>
    </row>
    <row r="49025" spans="2:8">
      <c r="B49025" s="2" t="s">
        <v>49473</v>
      </c>
      <c r="C49025" s="2">
        <v>32</v>
      </c>
      <c r="D49025" s="2" t="s">
        <v>457</v>
      </c>
      <c r="E49025" s="2"/>
      <c r="F49025" s="2"/>
      <c r="G49025" s="2"/>
      <c r="H49025" s="2"/>
    </row>
    <row r="49026" spans="2:8">
      <c r="B49026" s="2" t="s">
        <v>49474</v>
      </c>
      <c r="C49026" s="2">
        <v>35</v>
      </c>
      <c r="D49026" s="2" t="s">
        <v>457</v>
      </c>
      <c r="E49026" s="2"/>
      <c r="F49026" s="2"/>
      <c r="G49026" s="2"/>
      <c r="H49026" s="2"/>
    </row>
    <row r="49027" spans="2:8">
      <c r="B49027" s="2" t="s">
        <v>49475</v>
      </c>
      <c r="C49027" s="2">
        <v>35</v>
      </c>
      <c r="D49027" s="2" t="s">
        <v>457</v>
      </c>
      <c r="E49027" s="2"/>
      <c r="F49027" s="2"/>
      <c r="G49027" s="2"/>
      <c r="H49027" s="2"/>
    </row>
    <row r="49028" spans="2:8">
      <c r="B49028" s="2" t="s">
        <v>49476</v>
      </c>
      <c r="C49028" s="2">
        <v>34</v>
      </c>
      <c r="D49028" s="2" t="s">
        <v>457</v>
      </c>
      <c r="E49028" s="2"/>
      <c r="F49028" s="2"/>
      <c r="G49028" s="2"/>
      <c r="H49028" s="2"/>
    </row>
    <row r="49029" spans="2:8">
      <c r="B49029" s="2" t="s">
        <v>49477</v>
      </c>
      <c r="C49029" s="2">
        <v>29</v>
      </c>
      <c r="D49029" s="2" t="s">
        <v>457</v>
      </c>
      <c r="E49029" s="2"/>
      <c r="F49029" s="2"/>
      <c r="G49029" s="2"/>
      <c r="H49029" s="2"/>
    </row>
    <row r="49030" spans="2:8">
      <c r="B49030" s="2" t="s">
        <v>49478</v>
      </c>
      <c r="C49030" s="2">
        <v>28</v>
      </c>
      <c r="D49030" s="2" t="s">
        <v>457</v>
      </c>
      <c r="E49030" s="2"/>
      <c r="F49030" s="2"/>
      <c r="G49030" s="2"/>
      <c r="H49030" s="2"/>
    </row>
    <row r="49031" spans="2:8">
      <c r="B49031" s="2" t="s">
        <v>49479</v>
      </c>
      <c r="C49031" s="2">
        <v>25</v>
      </c>
      <c r="D49031" s="2" t="s">
        <v>457</v>
      </c>
      <c r="E49031" s="2"/>
      <c r="F49031" s="2"/>
      <c r="G49031" s="2"/>
      <c r="H49031" s="2"/>
    </row>
    <row r="49032" spans="2:8">
      <c r="B49032" s="2" t="s">
        <v>49480</v>
      </c>
      <c r="C49032" s="2">
        <v>24</v>
      </c>
      <c r="D49032" s="2" t="s">
        <v>457</v>
      </c>
      <c r="E49032" s="2"/>
      <c r="F49032" s="2"/>
      <c r="G49032" s="2"/>
      <c r="H49032" s="2"/>
    </row>
    <row r="49033" spans="2:8">
      <c r="B49033" s="2" t="s">
        <v>49481</v>
      </c>
      <c r="C49033" s="2">
        <v>27</v>
      </c>
      <c r="D49033" s="2" t="s">
        <v>457</v>
      </c>
      <c r="E49033" s="2"/>
      <c r="F49033" s="2"/>
      <c r="G49033" s="2"/>
      <c r="H49033" s="2"/>
    </row>
    <row r="49034" spans="2:8">
      <c r="B49034" s="2" t="s">
        <v>49482</v>
      </c>
      <c r="C49034" s="2">
        <v>32</v>
      </c>
      <c r="D49034" s="2" t="s">
        <v>457</v>
      </c>
      <c r="E49034" s="2"/>
      <c r="F49034" s="2"/>
      <c r="G49034" s="2"/>
      <c r="H49034" s="2"/>
    </row>
    <row r="49035" spans="2:8">
      <c r="B49035" s="2" t="s">
        <v>49483</v>
      </c>
      <c r="C49035" s="2">
        <v>33</v>
      </c>
      <c r="D49035" s="2" t="s">
        <v>457</v>
      </c>
      <c r="E49035" s="2"/>
      <c r="F49035" s="2"/>
      <c r="G49035" s="2"/>
      <c r="H49035" s="2"/>
    </row>
    <row r="49036" spans="2:8">
      <c r="B49036" s="2" t="s">
        <v>49484</v>
      </c>
      <c r="C49036" s="2">
        <v>34</v>
      </c>
      <c r="D49036" s="2" t="s">
        <v>457</v>
      </c>
      <c r="E49036" s="2"/>
      <c r="F49036" s="2"/>
      <c r="G49036" s="2"/>
      <c r="H49036" s="2"/>
    </row>
    <row r="49037" spans="2:8">
      <c r="B49037" s="2" t="s">
        <v>49485</v>
      </c>
      <c r="C49037" s="2">
        <v>35</v>
      </c>
      <c r="D49037" s="2" t="s">
        <v>457</v>
      </c>
      <c r="E49037" s="2"/>
      <c r="F49037" s="2"/>
      <c r="G49037" s="2"/>
      <c r="H49037" s="2"/>
    </row>
    <row r="49038" spans="2:8">
      <c r="B49038" s="2" t="s">
        <v>49486</v>
      </c>
      <c r="C49038" s="2">
        <v>34</v>
      </c>
      <c r="D49038" s="2" t="s">
        <v>457</v>
      </c>
      <c r="E49038" s="2"/>
      <c r="F49038" s="2"/>
      <c r="G49038" s="2"/>
      <c r="H49038" s="2"/>
    </row>
    <row r="49039" spans="2:8">
      <c r="B49039" s="2" t="s">
        <v>49487</v>
      </c>
      <c r="C49039" s="2">
        <v>29</v>
      </c>
      <c r="D49039" s="2" t="s">
        <v>457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457</v>
      </c>
      <c r="E49040" s="2"/>
      <c r="F49040" s="2"/>
      <c r="G49040" s="2"/>
      <c r="H49040" s="2"/>
    </row>
    <row r="49041" spans="2:8">
      <c r="B49041" s="2" t="s">
        <v>49489</v>
      </c>
      <c r="C49041" s="2">
        <v>29</v>
      </c>
      <c r="D49041" s="2" t="s">
        <v>457</v>
      </c>
      <c r="E49041" s="2"/>
      <c r="F49041" s="2"/>
      <c r="G49041" s="2"/>
      <c r="H49041" s="2"/>
    </row>
    <row r="49042" spans="2:8">
      <c r="B49042" s="2" t="s">
        <v>49490</v>
      </c>
      <c r="C49042" s="2">
        <v>22</v>
      </c>
      <c r="D49042" s="2" t="s">
        <v>457</v>
      </c>
      <c r="E49042" s="2"/>
      <c r="F49042" s="2"/>
      <c r="G49042" s="2"/>
      <c r="H49042" s="2"/>
    </row>
    <row r="49043" spans="2:8">
      <c r="B49043" s="2" t="s">
        <v>49491</v>
      </c>
      <c r="C49043" s="2">
        <v>20</v>
      </c>
      <c r="D49043" s="2" t="s">
        <v>457</v>
      </c>
      <c r="E49043" s="2"/>
      <c r="F49043" s="2"/>
      <c r="G49043" s="2"/>
      <c r="H49043" s="2"/>
    </row>
    <row r="49044" spans="2:8">
      <c r="B49044" s="2" t="s">
        <v>49492</v>
      </c>
      <c r="C49044" s="2">
        <v>22</v>
      </c>
      <c r="D49044" s="2" t="s">
        <v>457</v>
      </c>
      <c r="E49044" s="2"/>
      <c r="F49044" s="2"/>
      <c r="G49044" s="2"/>
      <c r="H49044" s="2"/>
    </row>
    <row r="49045" spans="2:8">
      <c r="B49045" s="2" t="s">
        <v>49493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31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31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34</v>
      </c>
      <c r="D49058" s="2" t="s">
        <v>457</v>
      </c>
      <c r="E49058" s="2"/>
      <c r="F49058" s="2"/>
      <c r="G49058" s="2"/>
      <c r="H49058" s="2"/>
    </row>
    <row r="49059" spans="2:8">
      <c r="B49059" s="2" t="s">
        <v>49507</v>
      </c>
      <c r="C49059" s="2">
        <v>37</v>
      </c>
      <c r="D49059" s="2" t="s">
        <v>457</v>
      </c>
      <c r="E49059" s="2"/>
      <c r="F49059" s="2"/>
      <c r="G49059" s="2"/>
      <c r="H49059" s="2"/>
    </row>
    <row r="49060" spans="2:8">
      <c r="B49060" s="2" t="s">
        <v>49508</v>
      </c>
      <c r="C49060" s="2">
        <v>37</v>
      </c>
      <c r="D49060" s="2" t="s">
        <v>457</v>
      </c>
      <c r="E49060" s="2"/>
      <c r="F49060" s="2"/>
      <c r="G49060" s="2"/>
      <c r="H49060" s="2"/>
    </row>
    <row r="49061" spans="2:8">
      <c r="B49061" s="2" t="s">
        <v>49509</v>
      </c>
      <c r="C49061" s="2">
        <v>36</v>
      </c>
      <c r="D49061" s="2" t="s">
        <v>457</v>
      </c>
      <c r="E49061" s="2"/>
      <c r="F49061" s="2"/>
      <c r="G49061" s="2"/>
      <c r="H49061" s="2"/>
    </row>
    <row r="49062" spans="2:8">
      <c r="B49062" s="2" t="s">
        <v>49510</v>
      </c>
      <c r="C49062" s="2">
        <v>34</v>
      </c>
      <c r="D49062" s="2" t="s">
        <v>457</v>
      </c>
      <c r="E49062" s="2"/>
      <c r="F49062" s="2"/>
      <c r="G49062" s="2"/>
      <c r="H49062" s="2"/>
    </row>
    <row r="49063" spans="2:8">
      <c r="B49063" s="2" t="s">
        <v>49511</v>
      </c>
      <c r="C49063" s="2">
        <v>30</v>
      </c>
      <c r="D49063" s="2" t="s">
        <v>457</v>
      </c>
      <c r="E49063" s="2"/>
      <c r="F49063" s="2"/>
      <c r="G49063" s="2"/>
      <c r="H49063" s="2"/>
    </row>
    <row r="49064" spans="2:8">
      <c r="B49064" s="2" t="s">
        <v>49512</v>
      </c>
      <c r="C49064" s="2">
        <v>30</v>
      </c>
      <c r="D49064" s="2" t="s">
        <v>457</v>
      </c>
      <c r="E49064" s="2"/>
      <c r="F49064" s="2"/>
      <c r="G49064" s="2"/>
      <c r="H49064" s="2"/>
    </row>
    <row r="49065" spans="2:8">
      <c r="B49065" s="2" t="s">
        <v>49513</v>
      </c>
      <c r="C49065" s="2">
        <v>30</v>
      </c>
      <c r="D49065" s="2" t="s">
        <v>457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457</v>
      </c>
      <c r="E49066" s="2"/>
      <c r="F49066" s="2"/>
      <c r="G49066" s="2"/>
      <c r="H49066" s="2"/>
    </row>
    <row r="49067" spans="2:8">
      <c r="B49067" s="2" t="s">
        <v>49515</v>
      </c>
      <c r="C49067" s="2">
        <v>28</v>
      </c>
      <c r="D49067" s="2" t="s">
        <v>457</v>
      </c>
      <c r="E49067" s="2"/>
      <c r="F49067" s="2"/>
      <c r="G49067" s="2"/>
      <c r="H49067" s="2"/>
    </row>
    <row r="49068" spans="2:8">
      <c r="B49068" s="2" t="s">
        <v>49516</v>
      </c>
      <c r="C49068" s="2">
        <v>33</v>
      </c>
      <c r="D49068" s="2" t="s">
        <v>457</v>
      </c>
      <c r="E49068" s="2"/>
      <c r="F49068" s="2"/>
      <c r="G49068" s="2"/>
      <c r="H49068" s="2"/>
    </row>
    <row r="49069" spans="2:8">
      <c r="B49069" s="2" t="s">
        <v>49517</v>
      </c>
      <c r="C49069" s="2">
        <v>35</v>
      </c>
      <c r="D49069" s="2" t="s">
        <v>457</v>
      </c>
      <c r="E49069" s="2"/>
      <c r="F49069" s="2"/>
      <c r="G49069" s="2"/>
      <c r="H49069" s="2"/>
    </row>
    <row r="49070" spans="2:8">
      <c r="B49070" s="2" t="s">
        <v>49518</v>
      </c>
      <c r="C49070" s="2">
        <v>36</v>
      </c>
      <c r="D49070" s="2" t="s">
        <v>457</v>
      </c>
      <c r="E49070" s="2"/>
      <c r="F49070" s="2"/>
      <c r="G49070" s="2"/>
      <c r="H49070" s="2"/>
    </row>
    <row r="49071" spans="2:8">
      <c r="B49071" s="2" t="s">
        <v>49519</v>
      </c>
      <c r="C49071" s="2">
        <v>34</v>
      </c>
      <c r="D49071" s="2" t="s">
        <v>457</v>
      </c>
      <c r="E49071" s="2"/>
      <c r="F49071" s="2"/>
      <c r="G49071" s="2"/>
      <c r="H49071" s="2"/>
    </row>
    <row r="49072" spans="2:8">
      <c r="B49072" s="2" t="s">
        <v>49520</v>
      </c>
      <c r="C49072" s="2">
        <v>32</v>
      </c>
      <c r="D49072" s="2" t="s">
        <v>457</v>
      </c>
      <c r="E49072" s="2"/>
      <c r="F49072" s="2"/>
      <c r="G49072" s="2"/>
      <c r="H49072" s="2"/>
    </row>
    <row r="49073" spans="2:8">
      <c r="B49073" s="2" t="s">
        <v>49521</v>
      </c>
      <c r="C49073" s="2">
        <v>25</v>
      </c>
      <c r="D49073" s="2" t="s">
        <v>457</v>
      </c>
      <c r="E49073" s="2"/>
      <c r="F49073" s="2"/>
      <c r="G49073" s="2"/>
      <c r="H49073" s="2"/>
    </row>
    <row r="49074" spans="2:8">
      <c r="B49074" s="2" t="s">
        <v>49522</v>
      </c>
      <c r="C49074" s="2">
        <v>26</v>
      </c>
      <c r="D49074" s="2" t="s">
        <v>457</v>
      </c>
      <c r="E49074" s="2"/>
      <c r="F49074" s="2"/>
      <c r="G49074" s="2"/>
      <c r="H49074" s="2"/>
    </row>
    <row r="49075" spans="2:8">
      <c r="B49075" s="2" t="s">
        <v>49523</v>
      </c>
      <c r="C49075" s="2">
        <v>26</v>
      </c>
      <c r="D49075" s="2" t="s">
        <v>457</v>
      </c>
      <c r="E49075" s="2"/>
      <c r="F49075" s="2"/>
      <c r="G49075" s="2"/>
      <c r="H49075" s="2"/>
    </row>
    <row r="49076" spans="2:8">
      <c r="B49076" s="2" t="s">
        <v>49524</v>
      </c>
      <c r="C49076" s="2">
        <v>26</v>
      </c>
      <c r="D49076" s="2" t="s">
        <v>457</v>
      </c>
      <c r="E49076" s="2"/>
      <c r="F49076" s="2"/>
      <c r="G49076" s="2"/>
      <c r="H49076" s="2"/>
    </row>
    <row r="49077" spans="2:8">
      <c r="B49077" s="2" t="s">
        <v>49525</v>
      </c>
      <c r="C49077" s="2">
        <v>26</v>
      </c>
      <c r="D49077" s="2" t="s">
        <v>457</v>
      </c>
      <c r="E49077" s="2"/>
      <c r="F49077" s="2"/>
      <c r="G49077" s="2"/>
      <c r="H49077" s="2"/>
    </row>
    <row r="49078" spans="2:8">
      <c r="B49078" s="2" t="s">
        <v>49526</v>
      </c>
      <c r="C49078" s="2">
        <v>25</v>
      </c>
      <c r="D49078" s="2" t="s">
        <v>457</v>
      </c>
      <c r="E49078" s="2"/>
      <c r="F49078" s="2"/>
      <c r="G49078" s="2"/>
      <c r="H49078" s="2"/>
    </row>
    <row r="49079" spans="2:8">
      <c r="B49079" s="2" t="s">
        <v>49527</v>
      </c>
      <c r="C49079" s="2">
        <v>28</v>
      </c>
      <c r="D49079" s="2" t="s">
        <v>457</v>
      </c>
      <c r="E49079" s="2"/>
      <c r="F49079" s="2"/>
      <c r="G49079" s="2"/>
      <c r="H49079" s="2"/>
    </row>
    <row r="49080" spans="2:8">
      <c r="B49080" s="2" t="s">
        <v>49528</v>
      </c>
      <c r="C49080" s="2">
        <v>29</v>
      </c>
      <c r="D49080" s="2" t="s">
        <v>457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457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457</v>
      </c>
      <c r="E49082" s="2"/>
      <c r="F49082" s="2"/>
      <c r="G49082" s="2"/>
      <c r="H49082" s="2"/>
    </row>
    <row r="49083" spans="2:8">
      <c r="B49083" s="2" t="s">
        <v>49531</v>
      </c>
      <c r="C49083" s="2">
        <v>27</v>
      </c>
      <c r="D49083" s="2" t="s">
        <v>457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457</v>
      </c>
      <c r="E49084" s="2"/>
      <c r="F49084" s="2"/>
      <c r="G49084" s="2"/>
      <c r="H49084" s="2"/>
    </row>
    <row r="49085" spans="2:8">
      <c r="B49085" s="2" t="s">
        <v>49533</v>
      </c>
      <c r="C49085" s="2">
        <v>27</v>
      </c>
      <c r="D49085" s="2" t="s">
        <v>457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457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457</v>
      </c>
      <c r="E49087" s="2"/>
      <c r="F49087" s="2"/>
      <c r="G49087" s="2"/>
      <c r="H49087" s="2"/>
    </row>
    <row r="49088" spans="2:8">
      <c r="B49088" s="2" t="s">
        <v>49536</v>
      </c>
      <c r="C49088" s="2">
        <v>35</v>
      </c>
      <c r="D49088" s="2" t="s">
        <v>457</v>
      </c>
      <c r="E49088" s="2"/>
      <c r="F49088" s="2"/>
      <c r="G49088" s="2"/>
      <c r="H49088" s="2"/>
    </row>
    <row r="49089" spans="2:8">
      <c r="B49089" s="2" t="s">
        <v>49537</v>
      </c>
      <c r="C49089" s="2">
        <v>36</v>
      </c>
      <c r="D49089" s="2" t="s">
        <v>457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457</v>
      </c>
      <c r="E49090" s="2"/>
      <c r="F49090" s="2"/>
      <c r="G49090" s="2"/>
      <c r="H49090" s="2"/>
    </row>
    <row r="49091" spans="2:8">
      <c r="B49091" s="2" t="s">
        <v>49539</v>
      </c>
      <c r="C49091" s="2">
        <v>29</v>
      </c>
      <c r="D49091" s="2" t="s">
        <v>457</v>
      </c>
      <c r="E49091" s="2"/>
      <c r="F49091" s="2"/>
      <c r="G49091" s="2"/>
      <c r="H49091" s="2"/>
    </row>
    <row r="49092" spans="2:8">
      <c r="B49092" s="2" t="s">
        <v>49540</v>
      </c>
      <c r="C49092" s="2">
        <v>27</v>
      </c>
      <c r="D49092" s="2" t="s">
        <v>457</v>
      </c>
      <c r="E49092" s="2"/>
      <c r="F49092" s="2"/>
      <c r="G49092" s="2"/>
      <c r="H49092" s="2"/>
    </row>
    <row r="49093" spans="2:8">
      <c r="B49093" s="2" t="s">
        <v>49541</v>
      </c>
      <c r="C49093" s="2">
        <v>34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25</v>
      </c>
      <c r="D49096" s="2" t="s">
        <v>457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457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457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457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457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457</v>
      </c>
      <c r="E49101" s="2"/>
      <c r="F49101" s="2"/>
      <c r="G49101" s="2"/>
      <c r="H49101" s="2"/>
    </row>
    <row r="49102" spans="2:8">
      <c r="B49102" s="2" t="s">
        <v>49550</v>
      </c>
      <c r="C49102" s="2">
        <v>19</v>
      </c>
      <c r="D49102" s="2" t="s">
        <v>457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457</v>
      </c>
      <c r="E49103" s="2"/>
      <c r="F49103" s="2"/>
      <c r="G49103" s="2"/>
      <c r="H49103" s="2"/>
    </row>
    <row r="49104" spans="2:8">
      <c r="B49104" s="2" t="s">
        <v>49552</v>
      </c>
      <c r="C49104" s="2">
        <v>28</v>
      </c>
      <c r="D49104" s="2" t="s">
        <v>457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457</v>
      </c>
      <c r="E49105" s="2"/>
      <c r="F49105" s="2"/>
      <c r="G49105" s="2"/>
      <c r="H49105" s="2"/>
    </row>
    <row r="49106" spans="2:8">
      <c r="B49106" s="2" t="s">
        <v>49554</v>
      </c>
      <c r="C49106" s="2">
        <v>29</v>
      </c>
      <c r="D49106" s="2" t="s">
        <v>457</v>
      </c>
      <c r="E49106" s="2"/>
      <c r="F49106" s="2"/>
      <c r="G49106" s="2"/>
      <c r="H49106" s="2"/>
    </row>
    <row r="49107" spans="2:8">
      <c r="B49107" s="2" t="s">
        <v>49555</v>
      </c>
      <c r="C49107" s="2">
        <v>39</v>
      </c>
      <c r="D49107" s="2" t="s">
        <v>457</v>
      </c>
      <c r="E49107" s="2"/>
      <c r="F49107" s="2"/>
      <c r="G49107" s="2"/>
      <c r="H49107" s="2"/>
    </row>
    <row r="49108" spans="2:8">
      <c r="B49108" s="2" t="s">
        <v>49556</v>
      </c>
      <c r="C49108" s="2">
        <v>39</v>
      </c>
      <c r="D49108" s="2" t="s">
        <v>457</v>
      </c>
      <c r="E49108" s="2"/>
      <c r="F49108" s="2"/>
      <c r="G49108" s="2"/>
      <c r="H49108" s="2"/>
    </row>
    <row r="49109" spans="2:8">
      <c r="B49109" s="2" t="s">
        <v>49557</v>
      </c>
      <c r="C49109" s="2">
        <v>37</v>
      </c>
      <c r="D49109" s="2" t="s">
        <v>457</v>
      </c>
      <c r="E49109" s="2"/>
      <c r="F49109" s="2"/>
      <c r="G49109" s="2"/>
      <c r="H49109" s="2"/>
    </row>
    <row r="49110" spans="2:8">
      <c r="B49110" s="2" t="s">
        <v>49558</v>
      </c>
      <c r="C49110" s="2">
        <v>32</v>
      </c>
      <c r="D49110" s="2" t="s">
        <v>457</v>
      </c>
      <c r="E49110" s="2"/>
      <c r="F49110" s="2"/>
      <c r="G49110" s="2"/>
      <c r="H49110" s="2"/>
    </row>
    <row r="49111" spans="2:8">
      <c r="B49111" s="2" t="s">
        <v>49559</v>
      </c>
      <c r="C49111" s="2">
        <v>25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23</v>
      </c>
      <c r="D49123" s="2" t="s">
        <v>457</v>
      </c>
      <c r="E49123" s="2"/>
      <c r="F49123" s="2"/>
      <c r="G49123" s="2"/>
      <c r="H49123" s="2"/>
    </row>
    <row r="49124" spans="2:8">
      <c r="B49124" s="2" t="s">
        <v>49572</v>
      </c>
      <c r="C49124" s="2">
        <v>22</v>
      </c>
      <c r="D49124" s="2" t="s">
        <v>457</v>
      </c>
      <c r="E49124" s="2"/>
      <c r="F49124" s="2"/>
      <c r="G49124" s="2"/>
      <c r="H49124" s="2"/>
    </row>
    <row r="49125" spans="2:8">
      <c r="B49125" s="2" t="s">
        <v>49573</v>
      </c>
      <c r="C49125" s="2">
        <v>24</v>
      </c>
      <c r="D49125" s="2" t="s">
        <v>457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457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457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457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457</v>
      </c>
      <c r="E49129" s="2"/>
      <c r="F49129" s="2"/>
      <c r="G49129" s="2"/>
      <c r="H49129" s="2"/>
    </row>
    <row r="49130" spans="2:8">
      <c r="B49130" s="2" t="s">
        <v>49578</v>
      </c>
      <c r="C49130" s="2">
        <v>31</v>
      </c>
      <c r="D49130" s="2" t="s">
        <v>457</v>
      </c>
      <c r="E49130" s="2"/>
      <c r="F49130" s="2"/>
      <c r="G49130" s="2"/>
      <c r="H49130" s="2"/>
    </row>
    <row r="49131" spans="2:8">
      <c r="B49131" s="2" t="s">
        <v>49579</v>
      </c>
      <c r="C49131" s="2">
        <v>31</v>
      </c>
      <c r="D49131" s="2" t="s">
        <v>457</v>
      </c>
      <c r="E49131" s="2"/>
      <c r="F49131" s="2"/>
      <c r="G49131" s="2"/>
      <c r="H49131" s="2"/>
    </row>
    <row r="49132" spans="2:8">
      <c r="B49132" s="2" t="s">
        <v>49580</v>
      </c>
      <c r="C49132" s="2">
        <v>30</v>
      </c>
      <c r="D49132" s="2" t="s">
        <v>457</v>
      </c>
      <c r="E49132" s="2"/>
      <c r="F49132" s="2"/>
      <c r="G49132" s="2"/>
      <c r="H49132" s="2"/>
    </row>
    <row r="49133" spans="2:8">
      <c r="B49133" s="2" t="s">
        <v>49581</v>
      </c>
      <c r="C49133" s="2">
        <v>29</v>
      </c>
      <c r="D49133" s="2" t="s">
        <v>457</v>
      </c>
      <c r="E49133" s="2"/>
      <c r="F49133" s="2"/>
      <c r="G49133" s="2"/>
      <c r="H49133" s="2"/>
    </row>
    <row r="49134" spans="2:8">
      <c r="B49134" s="2" t="s">
        <v>49582</v>
      </c>
      <c r="C49134" s="2">
        <v>25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26</v>
      </c>
      <c r="D49140" s="2" t="s">
        <v>457</v>
      </c>
      <c r="E49140" s="2"/>
      <c r="F49140" s="2"/>
      <c r="G49140" s="2"/>
      <c r="H49140" s="2"/>
    </row>
    <row r="49141" spans="2:8">
      <c r="B49141" s="2" t="s">
        <v>49589</v>
      </c>
      <c r="C49141" s="2">
        <v>29</v>
      </c>
      <c r="D49141" s="2" t="s">
        <v>457</v>
      </c>
      <c r="E49141" s="2"/>
      <c r="F49141" s="2"/>
      <c r="G49141" s="2"/>
      <c r="H49141" s="2"/>
    </row>
    <row r="49142" spans="2:8">
      <c r="B49142" s="2" t="s">
        <v>49590</v>
      </c>
      <c r="C49142" s="2">
        <v>28</v>
      </c>
      <c r="D49142" s="2" t="s">
        <v>457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457</v>
      </c>
      <c r="E49143" s="2"/>
      <c r="F49143" s="2"/>
      <c r="G49143" s="2"/>
      <c r="H49143" s="2"/>
    </row>
    <row r="49144" spans="2:8">
      <c r="B49144" s="2" t="s">
        <v>49592</v>
      </c>
      <c r="C49144" s="2">
        <v>24</v>
      </c>
      <c r="D49144" s="2" t="s">
        <v>457</v>
      </c>
      <c r="E49144" s="2"/>
      <c r="F49144" s="2"/>
      <c r="G49144" s="2"/>
      <c r="H49144" s="2"/>
    </row>
    <row r="49145" spans="2:8">
      <c r="B49145" s="2" t="s">
        <v>49593</v>
      </c>
      <c r="C49145" s="2">
        <v>25</v>
      </c>
      <c r="D49145" s="2" t="s">
        <v>457</v>
      </c>
      <c r="E49145" s="2"/>
      <c r="F49145" s="2"/>
      <c r="G49145" s="2"/>
      <c r="H49145" s="2"/>
    </row>
    <row r="49146" spans="2:8">
      <c r="B49146" s="2" t="s">
        <v>49594</v>
      </c>
      <c r="C49146" s="2">
        <v>26</v>
      </c>
      <c r="D49146" s="2" t="s">
        <v>457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457</v>
      </c>
      <c r="E49147" s="2"/>
      <c r="F49147" s="2"/>
      <c r="G49147" s="2"/>
      <c r="H49147" s="2"/>
    </row>
    <row r="49148" spans="2:8">
      <c r="B49148" s="2" t="s">
        <v>49596</v>
      </c>
      <c r="C49148" s="2">
        <v>27</v>
      </c>
      <c r="D49148" s="2" t="s">
        <v>457</v>
      </c>
      <c r="E49148" s="2"/>
      <c r="F49148" s="2"/>
      <c r="G49148" s="2"/>
      <c r="H49148" s="2"/>
    </row>
    <row r="49149" spans="2:8">
      <c r="B49149" s="2" t="s">
        <v>49597</v>
      </c>
      <c r="C49149" s="2">
        <v>25</v>
      </c>
      <c r="D49149" s="2" t="s">
        <v>457</v>
      </c>
      <c r="E49149" s="2"/>
      <c r="F49149" s="2"/>
      <c r="G49149" s="2"/>
      <c r="H49149" s="2"/>
    </row>
    <row r="49150" spans="2:8">
      <c r="B49150" s="2" t="s">
        <v>49598</v>
      </c>
      <c r="C49150" s="2">
        <v>25</v>
      </c>
      <c r="D49150" s="2" t="s">
        <v>457</v>
      </c>
      <c r="E49150" s="2"/>
      <c r="F49150" s="2"/>
      <c r="G49150" s="2"/>
      <c r="H49150" s="2"/>
    </row>
    <row r="49151" spans="2:8">
      <c r="B49151" s="2" t="s">
        <v>49599</v>
      </c>
      <c r="C49151" s="2">
        <v>25</v>
      </c>
      <c r="D49151" s="2" t="s">
        <v>457</v>
      </c>
      <c r="E49151" s="2"/>
      <c r="F49151" s="2"/>
      <c r="G49151" s="2"/>
      <c r="H49151" s="2"/>
    </row>
    <row r="49152" spans="2:8">
      <c r="B49152" s="2" t="s">
        <v>49600</v>
      </c>
      <c r="C49152" s="2">
        <v>32</v>
      </c>
      <c r="D49152" s="2" t="s">
        <v>457</v>
      </c>
      <c r="E49152" s="2"/>
      <c r="F49152" s="2"/>
      <c r="G49152" s="2"/>
      <c r="H49152" s="2"/>
    </row>
    <row r="49153" spans="2:8">
      <c r="B49153" s="2" t="s">
        <v>49601</v>
      </c>
      <c r="C49153" s="2">
        <v>32</v>
      </c>
      <c r="D49153" s="2" t="s">
        <v>457</v>
      </c>
      <c r="E49153" s="2"/>
      <c r="F49153" s="2"/>
      <c r="G49153" s="2"/>
      <c r="H49153" s="2"/>
    </row>
    <row r="49154" spans="2:8">
      <c r="B49154" s="2" t="s">
        <v>49602</v>
      </c>
      <c r="C49154" s="2">
        <v>32</v>
      </c>
      <c r="D49154" s="2" t="s">
        <v>457</v>
      </c>
      <c r="E49154" s="2"/>
      <c r="F49154" s="2"/>
      <c r="G49154" s="2"/>
      <c r="H49154" s="2"/>
    </row>
    <row r="49155" spans="2:8">
      <c r="B49155" s="2" t="s">
        <v>49603</v>
      </c>
      <c r="C49155" s="2">
        <v>32</v>
      </c>
      <c r="D49155" s="2" t="s">
        <v>457</v>
      </c>
      <c r="E49155" s="2"/>
      <c r="F49155" s="2"/>
      <c r="G49155" s="2"/>
      <c r="H49155" s="2"/>
    </row>
    <row r="49156" spans="2:8">
      <c r="B49156" s="2" t="s">
        <v>49604</v>
      </c>
      <c r="C49156" s="2">
        <v>31</v>
      </c>
      <c r="D49156" s="2" t="s">
        <v>457</v>
      </c>
      <c r="E49156" s="2"/>
      <c r="F49156" s="2"/>
      <c r="G49156" s="2"/>
      <c r="H49156" s="2"/>
    </row>
    <row r="49157" spans="2:8">
      <c r="B49157" s="2" t="s">
        <v>49605</v>
      </c>
      <c r="C49157" s="2">
        <v>36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35</v>
      </c>
      <c r="D49167" s="2" t="s">
        <v>457</v>
      </c>
      <c r="E49167" s="2"/>
      <c r="F49167" s="2"/>
      <c r="G49167" s="2"/>
      <c r="H49167" s="2"/>
    </row>
    <row r="49168" spans="2:8">
      <c r="B49168" s="2" t="s">
        <v>49616</v>
      </c>
      <c r="C49168" s="2">
        <v>36</v>
      </c>
      <c r="D49168" s="2" t="s">
        <v>457</v>
      </c>
      <c r="E49168" s="2"/>
      <c r="F49168" s="2"/>
      <c r="G49168" s="2"/>
      <c r="H49168" s="2"/>
    </row>
    <row r="49169" spans="2:8">
      <c r="B49169" s="2" t="s">
        <v>49617</v>
      </c>
      <c r="C49169" s="2">
        <v>33</v>
      </c>
      <c r="D49169" s="2" t="s">
        <v>457</v>
      </c>
      <c r="E49169" s="2"/>
      <c r="F49169" s="2"/>
      <c r="G49169" s="2"/>
      <c r="H49169" s="2"/>
    </row>
    <row r="49170" spans="2:8">
      <c r="B49170" s="2" t="s">
        <v>49618</v>
      </c>
      <c r="C49170" s="2">
        <v>27</v>
      </c>
      <c r="D49170" s="2" t="s">
        <v>457</v>
      </c>
      <c r="E49170" s="2"/>
      <c r="F49170" s="2"/>
      <c r="G49170" s="2"/>
      <c r="H49170" s="2"/>
    </row>
    <row r="49171" spans="2:8">
      <c r="B49171" s="2" t="s">
        <v>49619</v>
      </c>
      <c r="C49171" s="2">
        <v>26</v>
      </c>
      <c r="D49171" s="2" t="s">
        <v>457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457</v>
      </c>
      <c r="E49172" s="2"/>
      <c r="F49172" s="2"/>
      <c r="G49172" s="2"/>
      <c r="H49172" s="2"/>
    </row>
    <row r="49173" spans="2:8">
      <c r="B49173" s="2" t="s">
        <v>49621</v>
      </c>
      <c r="C49173" s="2">
        <v>25</v>
      </c>
      <c r="D49173" s="2" t="s">
        <v>457</v>
      </c>
      <c r="E49173" s="2"/>
      <c r="F49173" s="2"/>
      <c r="G49173" s="2"/>
      <c r="H49173" s="2"/>
    </row>
    <row r="49174" spans="2:8">
      <c r="B49174" s="2" t="s">
        <v>49622</v>
      </c>
      <c r="C49174" s="2">
        <v>22</v>
      </c>
      <c r="D49174" s="2" t="s">
        <v>457</v>
      </c>
      <c r="E49174" s="2"/>
      <c r="F49174" s="2"/>
      <c r="G49174" s="2"/>
      <c r="H49174" s="2"/>
    </row>
    <row r="49175" spans="2:8">
      <c r="B49175" s="2" t="s">
        <v>49623</v>
      </c>
      <c r="C49175" s="2">
        <v>14</v>
      </c>
      <c r="D49175" s="2" t="s">
        <v>457</v>
      </c>
      <c r="E49175" s="2"/>
      <c r="F49175" s="2"/>
      <c r="G49175" s="2"/>
      <c r="H49175" s="2"/>
    </row>
    <row r="49176" spans="2:8">
      <c r="B49176" s="2" t="s">
        <v>49624</v>
      </c>
      <c r="C49176" s="2">
        <v>10</v>
      </c>
      <c r="D49176" s="2" t="s">
        <v>457</v>
      </c>
      <c r="E49176" s="2"/>
      <c r="F49176" s="2"/>
      <c r="G49176" s="2"/>
      <c r="H49176" s="2"/>
    </row>
    <row r="49177" spans="2:8">
      <c r="B49177" s="2" t="s">
        <v>49625</v>
      </c>
      <c r="C49177" s="2">
        <v>6</v>
      </c>
      <c r="D49177" s="2" t="s">
        <v>457</v>
      </c>
      <c r="E49177" s="2"/>
      <c r="F49177" s="2"/>
      <c r="G49177" s="2"/>
      <c r="H49177" s="2"/>
    </row>
    <row r="49178" spans="2:8">
      <c r="B49178" s="2" t="s">
        <v>49626</v>
      </c>
      <c r="C49178" s="2">
        <v>6</v>
      </c>
      <c r="D49178" s="2" t="s">
        <v>457</v>
      </c>
      <c r="E49178" s="2"/>
      <c r="F49178" s="2"/>
      <c r="G49178" s="2"/>
      <c r="H49178" s="2"/>
    </row>
    <row r="49179" spans="2:8">
      <c r="B49179" s="2" t="s">
        <v>49627</v>
      </c>
      <c r="C49179" s="2">
        <v>12</v>
      </c>
      <c r="D49179" s="2" t="s">
        <v>457</v>
      </c>
      <c r="E49179" s="2"/>
      <c r="F49179" s="2"/>
      <c r="G49179" s="2"/>
      <c r="H49179" s="2"/>
    </row>
    <row r="49180" spans="2:8">
      <c r="B49180" s="2" t="s">
        <v>49628</v>
      </c>
      <c r="C49180" s="2">
        <v>33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457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457</v>
      </c>
      <c r="E49186" s="2"/>
      <c r="F49186" s="2"/>
      <c r="G49186" s="2"/>
      <c r="H49186" s="2"/>
    </row>
    <row r="49187" spans="2:8">
      <c r="B49187" s="2" t="s">
        <v>49635</v>
      </c>
      <c r="C49187" s="2">
        <v>29</v>
      </c>
      <c r="D49187" s="2" t="s">
        <v>457</v>
      </c>
      <c r="E49187" s="2"/>
      <c r="F49187" s="2"/>
      <c r="G49187" s="2"/>
      <c r="H49187" s="2"/>
    </row>
    <row r="49188" spans="2:8">
      <c r="B49188" s="2" t="s">
        <v>49636</v>
      </c>
      <c r="C49188" s="2">
        <v>29</v>
      </c>
      <c r="D49188" s="2" t="s">
        <v>457</v>
      </c>
      <c r="E49188" s="2"/>
      <c r="F49188" s="2"/>
      <c r="G49188" s="2"/>
      <c r="H49188" s="2"/>
    </row>
    <row r="49189" spans="2:8">
      <c r="B49189" s="2" t="s">
        <v>49637</v>
      </c>
      <c r="C49189" s="2">
        <v>20</v>
      </c>
      <c r="D49189" s="2" t="s">
        <v>457</v>
      </c>
      <c r="E49189" s="2"/>
      <c r="F49189" s="2"/>
      <c r="G49189" s="2"/>
      <c r="H49189" s="2"/>
    </row>
    <row r="49190" spans="2:8">
      <c r="B49190" s="2" t="s">
        <v>49638</v>
      </c>
      <c r="C49190" s="2">
        <v>20</v>
      </c>
      <c r="D49190" s="2" t="s">
        <v>457</v>
      </c>
      <c r="E49190" s="2"/>
      <c r="F49190" s="2"/>
      <c r="G49190" s="2"/>
      <c r="H49190" s="2"/>
    </row>
    <row r="49191" spans="2:8">
      <c r="B49191" s="2" t="s">
        <v>49639</v>
      </c>
      <c r="C49191" s="2">
        <v>25</v>
      </c>
      <c r="D49191" s="2" t="s">
        <v>457</v>
      </c>
      <c r="E49191" s="2"/>
      <c r="F49191" s="2"/>
      <c r="G49191" s="2"/>
      <c r="H49191" s="2"/>
    </row>
    <row r="49192" spans="2:8">
      <c r="B49192" s="2" t="s">
        <v>49640</v>
      </c>
      <c r="C49192" s="2">
        <v>23</v>
      </c>
      <c r="D49192" s="2" t="s">
        <v>457</v>
      </c>
      <c r="E49192" s="2"/>
      <c r="F49192" s="2"/>
      <c r="G49192" s="2"/>
      <c r="H49192" s="2"/>
    </row>
    <row r="49193" spans="2:8">
      <c r="B49193" s="2" t="s">
        <v>49641</v>
      </c>
      <c r="C49193" s="2">
        <v>23</v>
      </c>
      <c r="D49193" s="2" t="s">
        <v>457</v>
      </c>
      <c r="E49193" s="2"/>
      <c r="F49193" s="2"/>
      <c r="G49193" s="2"/>
      <c r="H49193" s="2"/>
    </row>
    <row r="49194" spans="2:8">
      <c r="B49194" s="2" t="s">
        <v>49642</v>
      </c>
      <c r="C49194" s="2">
        <v>25</v>
      </c>
      <c r="D49194" s="2" t="s">
        <v>457</v>
      </c>
      <c r="E49194" s="2"/>
      <c r="F49194" s="2"/>
      <c r="G49194" s="2"/>
      <c r="H49194" s="2"/>
    </row>
    <row r="49195" spans="2:8">
      <c r="B49195" s="2" t="s">
        <v>49643</v>
      </c>
      <c r="C49195" s="2">
        <v>24</v>
      </c>
      <c r="D49195" s="2" t="s">
        <v>457</v>
      </c>
      <c r="E49195" s="2"/>
      <c r="F49195" s="2"/>
      <c r="G49195" s="2"/>
      <c r="H49195" s="2"/>
    </row>
    <row r="49196" spans="2:8">
      <c r="B49196" s="2" t="s">
        <v>49644</v>
      </c>
      <c r="C49196" s="2">
        <v>24</v>
      </c>
      <c r="D49196" s="2" t="s">
        <v>457</v>
      </c>
      <c r="E49196" s="2"/>
      <c r="F49196" s="2"/>
      <c r="G49196" s="2"/>
      <c r="H49196" s="2"/>
    </row>
    <row r="49197" spans="2:8">
      <c r="B49197" s="2" t="s">
        <v>49645</v>
      </c>
      <c r="C49197" s="2">
        <v>23</v>
      </c>
      <c r="D49197" s="2" t="s">
        <v>457</v>
      </c>
      <c r="E49197" s="2"/>
      <c r="F49197" s="2"/>
      <c r="G49197" s="2"/>
      <c r="H49197" s="2"/>
    </row>
    <row r="49198" spans="2:8">
      <c r="B49198" s="2" t="s">
        <v>49646</v>
      </c>
      <c r="C49198" s="2">
        <v>20</v>
      </c>
      <c r="D49198" s="2" t="s">
        <v>457</v>
      </c>
      <c r="E49198" s="2"/>
      <c r="F49198" s="2"/>
      <c r="G49198" s="2"/>
      <c r="H49198" s="2"/>
    </row>
    <row r="49199" spans="2:8">
      <c r="B49199" s="2" t="s">
        <v>49647</v>
      </c>
      <c r="C49199" s="2">
        <v>19</v>
      </c>
      <c r="D49199" s="2" t="s">
        <v>457</v>
      </c>
      <c r="E49199" s="2"/>
      <c r="F49199" s="2"/>
      <c r="G49199" s="2"/>
      <c r="H49199" s="2"/>
    </row>
    <row r="49200" spans="2:8">
      <c r="B49200" s="2" t="s">
        <v>49648</v>
      </c>
      <c r="C49200" s="2">
        <v>22</v>
      </c>
      <c r="D49200" s="2" t="s">
        <v>457</v>
      </c>
      <c r="E49200" s="2"/>
      <c r="F49200" s="2"/>
      <c r="G49200" s="2"/>
      <c r="H49200" s="2"/>
    </row>
    <row r="49201" spans="2:8">
      <c r="B49201" s="2" t="s">
        <v>49649</v>
      </c>
      <c r="C49201" s="2">
        <v>21</v>
      </c>
      <c r="D49201" s="2" t="s">
        <v>457</v>
      </c>
      <c r="E49201" s="2"/>
      <c r="F49201" s="2"/>
      <c r="G49201" s="2"/>
      <c r="H49201" s="2"/>
    </row>
    <row r="49202" spans="2:8">
      <c r="B49202" s="2" t="s">
        <v>49650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17</v>
      </c>
      <c r="D49206" s="2" t="s">
        <v>457</v>
      </c>
      <c r="E49206" s="2"/>
      <c r="F49206" s="2"/>
      <c r="G49206" s="2"/>
      <c r="H49206" s="2"/>
    </row>
    <row r="49207" spans="2:8">
      <c r="B49207" s="2" t="s">
        <v>49655</v>
      </c>
      <c r="C49207" s="2">
        <v>28</v>
      </c>
      <c r="D49207" s="2" t="s">
        <v>457</v>
      </c>
      <c r="E49207" s="2"/>
      <c r="F49207" s="2"/>
      <c r="G49207" s="2"/>
      <c r="H49207" s="2"/>
    </row>
    <row r="49208" spans="2:8">
      <c r="B49208" s="2" t="s">
        <v>49656</v>
      </c>
      <c r="C49208" s="2">
        <v>30</v>
      </c>
      <c r="D49208" s="2" t="s">
        <v>457</v>
      </c>
      <c r="E49208" s="2"/>
      <c r="F49208" s="2"/>
      <c r="G49208" s="2"/>
      <c r="H49208" s="2"/>
    </row>
    <row r="49209" spans="2:8">
      <c r="B49209" s="2" t="s">
        <v>49657</v>
      </c>
      <c r="C49209" s="2">
        <v>30</v>
      </c>
      <c r="D49209" s="2" t="s">
        <v>457</v>
      </c>
      <c r="E49209" s="2"/>
      <c r="F49209" s="2"/>
      <c r="G49209" s="2"/>
      <c r="H49209" s="2"/>
    </row>
    <row r="49210" spans="2:8">
      <c r="B49210" s="2" t="s">
        <v>49658</v>
      </c>
      <c r="C49210" s="2">
        <v>30</v>
      </c>
      <c r="D49210" s="2" t="s">
        <v>457</v>
      </c>
      <c r="E49210" s="2"/>
      <c r="F49210" s="2"/>
      <c r="G49210" s="2"/>
      <c r="H49210" s="2"/>
    </row>
    <row r="49211" spans="2:8">
      <c r="B49211" s="2" t="s">
        <v>49659</v>
      </c>
      <c r="C49211" s="2">
        <v>35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31</v>
      </c>
      <c r="D49215" s="2" t="s">
        <v>457</v>
      </c>
      <c r="E49215" s="2"/>
      <c r="F49215" s="2"/>
      <c r="G49215" s="2"/>
      <c r="H49215" s="2"/>
    </row>
    <row r="49216" spans="2:8">
      <c r="B49216" s="2" t="s">
        <v>49664</v>
      </c>
      <c r="C49216" s="2">
        <v>34</v>
      </c>
      <c r="D49216" s="2" t="s">
        <v>457</v>
      </c>
      <c r="E49216" s="2"/>
      <c r="F49216" s="2"/>
      <c r="G49216" s="2"/>
      <c r="H49216" s="2"/>
    </row>
    <row r="49217" spans="2:8">
      <c r="B49217" s="2" t="s">
        <v>49665</v>
      </c>
      <c r="C49217" s="2">
        <v>35</v>
      </c>
      <c r="D49217" s="2" t="s">
        <v>457</v>
      </c>
      <c r="E49217" s="2"/>
      <c r="F49217" s="2"/>
      <c r="G49217" s="2"/>
      <c r="H49217" s="2"/>
    </row>
    <row r="49218" spans="2:8">
      <c r="B49218" s="2" t="s">
        <v>49666</v>
      </c>
      <c r="C49218" s="2">
        <v>36</v>
      </c>
      <c r="D49218" s="2" t="s">
        <v>457</v>
      </c>
      <c r="E49218" s="2"/>
      <c r="F49218" s="2"/>
      <c r="G49218" s="2"/>
      <c r="H49218" s="2"/>
    </row>
    <row r="49219" spans="2:8">
      <c r="B49219" s="2" t="s">
        <v>49667</v>
      </c>
      <c r="C49219" s="2">
        <v>34</v>
      </c>
      <c r="D49219" s="2" t="s">
        <v>457</v>
      </c>
      <c r="E49219" s="2"/>
      <c r="F49219" s="2"/>
      <c r="G49219" s="2"/>
      <c r="H49219" s="2"/>
    </row>
    <row r="49220" spans="2:8">
      <c r="B49220" s="2" t="s">
        <v>49668</v>
      </c>
      <c r="C49220" s="2">
        <v>31</v>
      </c>
      <c r="D49220" s="2" t="s">
        <v>457</v>
      </c>
      <c r="E49220" s="2"/>
      <c r="F49220" s="2"/>
      <c r="G49220" s="2"/>
      <c r="H49220" s="2"/>
    </row>
    <row r="49221" spans="2:8">
      <c r="B49221" s="2" t="s">
        <v>49669</v>
      </c>
      <c r="C49221" s="2">
        <v>37</v>
      </c>
      <c r="D49221" s="2" t="s">
        <v>457</v>
      </c>
      <c r="E49221" s="2"/>
      <c r="F49221" s="2"/>
      <c r="G49221" s="2"/>
      <c r="H49221" s="2"/>
    </row>
    <row r="49222" spans="2:8">
      <c r="B49222" s="2" t="s">
        <v>49670</v>
      </c>
      <c r="C49222" s="2">
        <v>38</v>
      </c>
      <c r="D49222" s="2" t="s">
        <v>457</v>
      </c>
      <c r="E49222" s="2"/>
      <c r="F49222" s="2"/>
      <c r="G49222" s="2"/>
      <c r="H49222" s="2"/>
    </row>
    <row r="49223" spans="2:8">
      <c r="B49223" s="2" t="s">
        <v>49671</v>
      </c>
      <c r="C49223" s="2">
        <v>39</v>
      </c>
      <c r="D49223" s="2" t="s">
        <v>457</v>
      </c>
      <c r="E49223" s="2"/>
      <c r="F49223" s="2"/>
      <c r="G49223" s="2"/>
      <c r="H49223" s="2"/>
    </row>
    <row r="49224" spans="2:8">
      <c r="B49224" s="2" t="s">
        <v>49672</v>
      </c>
      <c r="C49224" s="2">
        <v>39</v>
      </c>
      <c r="D49224" s="2" t="s">
        <v>457</v>
      </c>
      <c r="E49224" s="2"/>
      <c r="F49224" s="2"/>
      <c r="G49224" s="2"/>
      <c r="H49224" s="2"/>
    </row>
    <row r="49225" spans="2:8">
      <c r="B49225" s="2" t="s">
        <v>49673</v>
      </c>
      <c r="C49225" s="2">
        <v>38</v>
      </c>
      <c r="D49225" s="2" t="s">
        <v>457</v>
      </c>
      <c r="E49225" s="2"/>
      <c r="F49225" s="2"/>
      <c r="G49225" s="2"/>
      <c r="H49225" s="2"/>
    </row>
    <row r="49226" spans="2:8">
      <c r="B49226" s="2" t="s">
        <v>49674</v>
      </c>
      <c r="C49226" s="2">
        <v>35</v>
      </c>
      <c r="D49226" s="2" t="s">
        <v>457</v>
      </c>
      <c r="E49226" s="2"/>
      <c r="F49226" s="2"/>
      <c r="G49226" s="2"/>
      <c r="H49226" s="2"/>
    </row>
    <row r="49227" spans="2:8">
      <c r="B49227" s="2" t="s">
        <v>49675</v>
      </c>
      <c r="C49227" s="2">
        <v>38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26</v>
      </c>
      <c r="D49232" s="2" t="s">
        <v>457</v>
      </c>
      <c r="E49232" s="2"/>
      <c r="F49232" s="2"/>
      <c r="G49232" s="2"/>
      <c r="H49232" s="2"/>
    </row>
    <row r="49233" spans="2:8">
      <c r="B49233" s="2" t="s">
        <v>49681</v>
      </c>
      <c r="C49233" s="2">
        <v>27</v>
      </c>
      <c r="D49233" s="2" t="s">
        <v>457</v>
      </c>
      <c r="E49233" s="2"/>
      <c r="F49233" s="2"/>
      <c r="G49233" s="2"/>
      <c r="H49233" s="2"/>
    </row>
    <row r="49234" spans="2:8">
      <c r="B49234" s="2" t="s">
        <v>49682</v>
      </c>
      <c r="C49234" s="2">
        <v>28</v>
      </c>
      <c r="D49234" s="2" t="s">
        <v>457</v>
      </c>
      <c r="E49234" s="2"/>
      <c r="F49234" s="2"/>
      <c r="G49234" s="2"/>
      <c r="H49234" s="2"/>
    </row>
    <row r="49235" spans="2:8">
      <c r="B49235" s="2" t="s">
        <v>49683</v>
      </c>
      <c r="C49235" s="2">
        <v>28</v>
      </c>
      <c r="D49235" s="2" t="s">
        <v>457</v>
      </c>
      <c r="E49235" s="2"/>
      <c r="F49235" s="2"/>
      <c r="G49235" s="2"/>
      <c r="H49235" s="2"/>
    </row>
    <row r="49236" spans="2:8">
      <c r="B49236" s="2" t="s">
        <v>49684</v>
      </c>
      <c r="C49236" s="2">
        <v>27</v>
      </c>
      <c r="D49236" s="2" t="s">
        <v>457</v>
      </c>
      <c r="E49236" s="2"/>
      <c r="F49236" s="2"/>
      <c r="G49236" s="2"/>
      <c r="H49236" s="2"/>
    </row>
    <row r="49237" spans="2:8">
      <c r="B49237" s="2" t="s">
        <v>49685</v>
      </c>
      <c r="C49237" s="2">
        <v>26</v>
      </c>
      <c r="D49237" s="2" t="s">
        <v>457</v>
      </c>
      <c r="E49237" s="2"/>
      <c r="F49237" s="2"/>
      <c r="G49237" s="2"/>
      <c r="H49237" s="2"/>
    </row>
    <row r="49238" spans="2:8">
      <c r="B49238" s="2" t="s">
        <v>49686</v>
      </c>
      <c r="C49238" s="2">
        <v>19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18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457</v>
      </c>
      <c r="E49245" s="2"/>
      <c r="F49245" s="2"/>
      <c r="G49245" s="2"/>
      <c r="H49245" s="2"/>
    </row>
    <row r="49246" spans="2:8">
      <c r="B49246" s="2" t="s">
        <v>49694</v>
      </c>
      <c r="C49246" s="2">
        <v>25</v>
      </c>
      <c r="D49246" s="2" t="s">
        <v>457</v>
      </c>
      <c r="E49246" s="2"/>
      <c r="F49246" s="2"/>
      <c r="G49246" s="2"/>
      <c r="H49246" s="2"/>
    </row>
    <row r="49247" spans="2:8">
      <c r="B49247" s="2" t="s">
        <v>49695</v>
      </c>
      <c r="C49247" s="2">
        <v>23</v>
      </c>
      <c r="D49247" s="2" t="s">
        <v>457</v>
      </c>
      <c r="E49247" s="2"/>
      <c r="F49247" s="2"/>
      <c r="G49247" s="2"/>
      <c r="H49247" s="2"/>
    </row>
    <row r="49248" spans="2:8">
      <c r="B49248" s="2" t="s">
        <v>49696</v>
      </c>
      <c r="C49248" s="2">
        <v>23</v>
      </c>
      <c r="D49248" s="2" t="s">
        <v>457</v>
      </c>
      <c r="E49248" s="2"/>
      <c r="F49248" s="2"/>
      <c r="G49248" s="2"/>
      <c r="H49248" s="2"/>
    </row>
    <row r="49249" spans="2:8">
      <c r="B49249" s="2" t="s">
        <v>49697</v>
      </c>
      <c r="C49249" s="2">
        <v>23</v>
      </c>
      <c r="D49249" s="2" t="s">
        <v>457</v>
      </c>
      <c r="E49249" s="2"/>
      <c r="F49249" s="2"/>
      <c r="G49249" s="2"/>
      <c r="H49249" s="2"/>
    </row>
    <row r="49250" spans="2:8">
      <c r="B49250" s="2" t="s">
        <v>49698</v>
      </c>
      <c r="C49250" s="2">
        <v>28</v>
      </c>
      <c r="D49250" s="2" t="s">
        <v>457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457</v>
      </c>
      <c r="E49251" s="2"/>
      <c r="F49251" s="2"/>
      <c r="G49251" s="2"/>
      <c r="H49251" s="2"/>
    </row>
    <row r="49252" spans="2:8">
      <c r="B49252" s="2" t="s">
        <v>49700</v>
      </c>
      <c r="C49252" s="2">
        <v>27</v>
      </c>
      <c r="D49252" s="2" t="s">
        <v>457</v>
      </c>
      <c r="E49252" s="2"/>
      <c r="F49252" s="2"/>
      <c r="G49252" s="2"/>
      <c r="H49252" s="2"/>
    </row>
    <row r="49253" spans="2:8">
      <c r="B49253" s="2" t="s">
        <v>49701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23</v>
      </c>
      <c r="D49257" s="2" t="s">
        <v>457</v>
      </c>
      <c r="E49257" s="2"/>
      <c r="F49257" s="2"/>
      <c r="G49257" s="2"/>
      <c r="H49257" s="2"/>
    </row>
    <row r="49258" spans="2:8">
      <c r="B49258" s="2" t="s">
        <v>49706</v>
      </c>
      <c r="C49258" s="2">
        <v>27</v>
      </c>
      <c r="D49258" s="2" t="s">
        <v>457</v>
      </c>
      <c r="E49258" s="2"/>
      <c r="F49258" s="2"/>
      <c r="G49258" s="2"/>
      <c r="H49258" s="2"/>
    </row>
    <row r="49259" spans="2:8">
      <c r="B49259" s="2" t="s">
        <v>49707</v>
      </c>
      <c r="C49259" s="2">
        <v>26</v>
      </c>
      <c r="D49259" s="2" t="s">
        <v>457</v>
      </c>
      <c r="E49259" s="2"/>
      <c r="F49259" s="2"/>
      <c r="G49259" s="2"/>
      <c r="H49259" s="2"/>
    </row>
    <row r="49260" spans="2:8">
      <c r="B49260" s="2" t="s">
        <v>49708</v>
      </c>
      <c r="C49260" s="2">
        <v>25</v>
      </c>
      <c r="D49260" s="2" t="s">
        <v>457</v>
      </c>
      <c r="E49260" s="2"/>
      <c r="F49260" s="2"/>
      <c r="G49260" s="2"/>
      <c r="H49260" s="2"/>
    </row>
    <row r="49261" spans="2:8">
      <c r="B49261" s="2" t="s">
        <v>49709</v>
      </c>
      <c r="C49261" s="2">
        <v>23</v>
      </c>
      <c r="D49261" s="2" t="s">
        <v>457</v>
      </c>
      <c r="E49261" s="2"/>
      <c r="F49261" s="2"/>
      <c r="G49261" s="2"/>
      <c r="H49261" s="2"/>
    </row>
    <row r="49262" spans="2:8">
      <c r="B49262" s="2" t="s">
        <v>49710</v>
      </c>
      <c r="C49262" s="2">
        <v>28</v>
      </c>
      <c r="D49262" s="2" t="s">
        <v>457</v>
      </c>
      <c r="E49262" s="2"/>
      <c r="F49262" s="2"/>
      <c r="G49262" s="2"/>
      <c r="H49262" s="2"/>
    </row>
    <row r="49263" spans="2:8">
      <c r="B49263" s="2" t="s">
        <v>49711</v>
      </c>
      <c r="C49263" s="2">
        <v>28</v>
      </c>
      <c r="D49263" s="2" t="s">
        <v>457</v>
      </c>
      <c r="E49263" s="2"/>
      <c r="F49263" s="2"/>
      <c r="G49263" s="2"/>
      <c r="H49263" s="2"/>
    </row>
    <row r="49264" spans="2:8">
      <c r="B49264" s="2" t="s">
        <v>49712</v>
      </c>
      <c r="C49264" s="2">
        <v>29</v>
      </c>
      <c r="D49264" s="2" t="s">
        <v>457</v>
      </c>
      <c r="E49264" s="2"/>
      <c r="F49264" s="2"/>
      <c r="G49264" s="2"/>
      <c r="H49264" s="2"/>
    </row>
    <row r="49265" spans="2:8">
      <c r="B49265" s="2" t="s">
        <v>49713</v>
      </c>
      <c r="C49265" s="2">
        <v>27</v>
      </c>
      <c r="D49265" s="2" t="s">
        <v>457</v>
      </c>
      <c r="E49265" s="2"/>
      <c r="F49265" s="2"/>
      <c r="G49265" s="2"/>
      <c r="H49265" s="2"/>
    </row>
    <row r="49266" spans="2:8">
      <c r="B49266" s="2" t="s">
        <v>49714</v>
      </c>
      <c r="C49266" s="2">
        <v>26</v>
      </c>
      <c r="D49266" s="2" t="s">
        <v>457</v>
      </c>
      <c r="E49266" s="2"/>
      <c r="F49266" s="2"/>
      <c r="G49266" s="2"/>
      <c r="H49266" s="2"/>
    </row>
    <row r="49267" spans="2:8">
      <c r="B49267" s="2" t="s">
        <v>49715</v>
      </c>
      <c r="C49267" s="2">
        <v>37</v>
      </c>
      <c r="D49267" s="2" t="s">
        <v>457</v>
      </c>
      <c r="E49267" s="2"/>
      <c r="F49267" s="2"/>
      <c r="G49267" s="2"/>
      <c r="H49267" s="2"/>
    </row>
    <row r="49268" spans="2:8">
      <c r="B49268" s="2" t="s">
        <v>49716</v>
      </c>
      <c r="C49268" s="2">
        <v>36</v>
      </c>
      <c r="D49268" s="2" t="s">
        <v>457</v>
      </c>
      <c r="E49268" s="2"/>
      <c r="F49268" s="2"/>
      <c r="G49268" s="2"/>
      <c r="H49268" s="2"/>
    </row>
    <row r="49269" spans="2:8">
      <c r="B49269" s="2" t="s">
        <v>49717</v>
      </c>
      <c r="C49269" s="2">
        <v>35</v>
      </c>
      <c r="D49269" s="2" t="s">
        <v>457</v>
      </c>
      <c r="E49269" s="2"/>
      <c r="F49269" s="2"/>
      <c r="G49269" s="2"/>
      <c r="H49269" s="2"/>
    </row>
    <row r="49270" spans="2:8">
      <c r="B49270" s="2" t="s">
        <v>49718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26</v>
      </c>
      <c r="D49276" s="2" t="s">
        <v>457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457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457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457</v>
      </c>
      <c r="E49279" s="2"/>
      <c r="F49279" s="2"/>
      <c r="G49279" s="2"/>
      <c r="H49279" s="2"/>
    </row>
    <row r="49280" spans="2:8">
      <c r="B49280" s="2" t="s">
        <v>49728</v>
      </c>
      <c r="C49280" s="2">
        <v>25</v>
      </c>
      <c r="D49280" s="2" t="s">
        <v>457</v>
      </c>
      <c r="E49280" s="2"/>
      <c r="F49280" s="2"/>
      <c r="G49280" s="2"/>
      <c r="H49280" s="2"/>
    </row>
    <row r="49281" spans="2:8">
      <c r="B49281" s="2" t="s">
        <v>49729</v>
      </c>
      <c r="C49281" s="2">
        <v>24</v>
      </c>
      <c r="D49281" s="2" t="s">
        <v>457</v>
      </c>
      <c r="E49281" s="2"/>
      <c r="F49281" s="2"/>
      <c r="G49281" s="2"/>
      <c r="H49281" s="2"/>
    </row>
    <row r="49282" spans="2:8">
      <c r="B49282" s="2" t="s">
        <v>49730</v>
      </c>
      <c r="C49282" s="2">
        <v>23</v>
      </c>
      <c r="D49282" s="2" t="s">
        <v>457</v>
      </c>
      <c r="E49282" s="2"/>
      <c r="F49282" s="2"/>
      <c r="G49282" s="2"/>
      <c r="H49282" s="2"/>
    </row>
    <row r="49283" spans="2:8">
      <c r="B49283" s="2" t="s">
        <v>49731</v>
      </c>
      <c r="C49283" s="2">
        <v>27</v>
      </c>
      <c r="D49283" s="2" t="s">
        <v>457</v>
      </c>
      <c r="E49283" s="2"/>
      <c r="F49283" s="2"/>
      <c r="G49283" s="2"/>
      <c r="H49283" s="2"/>
    </row>
    <row r="49284" spans="2:8">
      <c r="B49284" s="2" t="s">
        <v>49732</v>
      </c>
      <c r="C49284" s="2">
        <v>28</v>
      </c>
      <c r="D49284" s="2" t="s">
        <v>457</v>
      </c>
      <c r="E49284" s="2"/>
      <c r="F49284" s="2"/>
      <c r="G49284" s="2"/>
      <c r="H49284" s="2"/>
    </row>
    <row r="49285" spans="2:8">
      <c r="B49285" s="2" t="s">
        <v>49733</v>
      </c>
      <c r="C49285" s="2">
        <v>30</v>
      </c>
      <c r="D49285" s="2" t="s">
        <v>457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457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457</v>
      </c>
      <c r="E49287" s="2"/>
      <c r="F49287" s="2"/>
      <c r="G49287" s="2"/>
      <c r="H49287" s="2"/>
    </row>
    <row r="49288" spans="2:8">
      <c r="B49288" s="2" t="s">
        <v>49736</v>
      </c>
      <c r="C49288" s="2">
        <v>30</v>
      </c>
      <c r="D49288" s="2" t="s">
        <v>457</v>
      </c>
      <c r="E49288" s="2"/>
      <c r="F49288" s="2"/>
      <c r="G49288" s="2"/>
      <c r="H49288" s="2"/>
    </row>
    <row r="49289" spans="2:8">
      <c r="B49289" s="2" t="s">
        <v>49737</v>
      </c>
      <c r="C49289" s="2">
        <v>29</v>
      </c>
      <c r="D49289" s="2" t="s">
        <v>457</v>
      </c>
      <c r="E49289" s="2"/>
      <c r="F49289" s="2"/>
      <c r="G49289" s="2"/>
      <c r="H49289" s="2"/>
    </row>
    <row r="49290" spans="2:8">
      <c r="B49290" s="2" t="s">
        <v>49738</v>
      </c>
      <c r="C49290" s="2">
        <v>27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20</v>
      </c>
      <c r="D49295" s="2" t="s">
        <v>457</v>
      </c>
      <c r="E49295" s="2"/>
      <c r="F49295" s="2"/>
      <c r="G49295" s="2"/>
      <c r="H49295" s="2"/>
    </row>
    <row r="49296" spans="2:8">
      <c r="B49296" s="2" t="s">
        <v>49744</v>
      </c>
      <c r="C49296" s="2">
        <v>25</v>
      </c>
      <c r="D49296" s="2" t="s">
        <v>457</v>
      </c>
      <c r="E49296" s="2"/>
      <c r="F49296" s="2"/>
      <c r="G49296" s="2"/>
      <c r="H49296" s="2"/>
    </row>
    <row r="49297" spans="2:8">
      <c r="B49297" s="2" t="s">
        <v>49745</v>
      </c>
      <c r="C49297" s="2">
        <v>25</v>
      </c>
      <c r="D49297" s="2" t="s">
        <v>457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457</v>
      </c>
      <c r="E49298" s="2"/>
      <c r="F49298" s="2"/>
      <c r="G49298" s="2"/>
      <c r="H49298" s="2"/>
    </row>
    <row r="49299" spans="2:8">
      <c r="B49299" s="2" t="s">
        <v>49747</v>
      </c>
      <c r="C49299" s="2">
        <v>25</v>
      </c>
      <c r="D49299" s="2" t="s">
        <v>457</v>
      </c>
      <c r="E49299" s="2"/>
      <c r="F49299" s="2"/>
      <c r="G49299" s="2"/>
      <c r="H49299" s="2"/>
    </row>
    <row r="49300" spans="2:8">
      <c r="B49300" s="2" t="s">
        <v>49748</v>
      </c>
      <c r="C49300" s="2">
        <v>27</v>
      </c>
      <c r="D49300" s="2" t="s">
        <v>457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457</v>
      </c>
      <c r="E49301" s="2"/>
      <c r="F49301" s="2"/>
      <c r="G49301" s="2"/>
      <c r="H49301" s="2"/>
    </row>
    <row r="49302" spans="2:8">
      <c r="B49302" s="2" t="s">
        <v>49750</v>
      </c>
      <c r="C49302" s="2">
        <v>27</v>
      </c>
      <c r="D49302" s="2" t="s">
        <v>457</v>
      </c>
      <c r="E49302" s="2"/>
      <c r="F49302" s="2"/>
      <c r="G49302" s="2"/>
      <c r="H49302" s="2"/>
    </row>
    <row r="49303" spans="2:8">
      <c r="B49303" s="2" t="s">
        <v>49751</v>
      </c>
      <c r="C49303" s="2">
        <v>28</v>
      </c>
      <c r="D49303" s="2" t="s">
        <v>457</v>
      </c>
      <c r="E49303" s="2"/>
      <c r="F49303" s="2"/>
      <c r="G49303" s="2"/>
      <c r="H49303" s="2"/>
    </row>
    <row r="49304" spans="2:8">
      <c r="B49304" s="2" t="s">
        <v>49752</v>
      </c>
      <c r="C49304" s="2">
        <v>28</v>
      </c>
      <c r="D49304" s="2" t="s">
        <v>457</v>
      </c>
      <c r="E49304" s="2"/>
      <c r="F49304" s="2"/>
      <c r="G49304" s="2"/>
      <c r="H49304" s="2"/>
    </row>
    <row r="49305" spans="2:8">
      <c r="B49305" s="2" t="s">
        <v>49753</v>
      </c>
      <c r="C49305" s="2">
        <v>28</v>
      </c>
      <c r="D49305" s="2" t="s">
        <v>457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457</v>
      </c>
      <c r="E49306" s="2"/>
      <c r="F49306" s="2"/>
      <c r="G49306" s="2"/>
      <c r="H49306" s="2"/>
    </row>
    <row r="49307" spans="2:8">
      <c r="B49307" s="2" t="s">
        <v>49755</v>
      </c>
      <c r="C49307" s="2">
        <v>29</v>
      </c>
      <c r="D49307" s="2" t="s">
        <v>457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457</v>
      </c>
      <c r="E49308" s="2"/>
      <c r="F49308" s="2"/>
      <c r="G49308" s="2"/>
      <c r="H49308" s="2"/>
    </row>
    <row r="49309" spans="2:8">
      <c r="B49309" s="2" t="s">
        <v>49757</v>
      </c>
      <c r="C49309" s="2">
        <v>27</v>
      </c>
      <c r="D49309" s="2" t="s">
        <v>457</v>
      </c>
      <c r="E49309" s="2"/>
      <c r="F49309" s="2"/>
      <c r="G49309" s="2"/>
      <c r="H49309" s="2"/>
    </row>
    <row r="49310" spans="2:8">
      <c r="B49310" s="2" t="s">
        <v>49758</v>
      </c>
      <c r="C49310" s="2">
        <v>25</v>
      </c>
      <c r="D49310" s="2" t="s">
        <v>457</v>
      </c>
      <c r="E49310" s="2"/>
      <c r="F49310" s="2"/>
      <c r="G49310" s="2"/>
      <c r="H49310" s="2"/>
    </row>
    <row r="49311" spans="2:8">
      <c r="B49311" s="2" t="s">
        <v>49759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10</v>
      </c>
      <c r="D49316" s="2" t="s">
        <v>457</v>
      </c>
      <c r="E49316" s="2"/>
      <c r="F49316" s="2"/>
      <c r="G49316" s="2"/>
      <c r="H49316" s="2"/>
    </row>
    <row r="49317" spans="2:8">
      <c r="B49317" s="2" t="s">
        <v>49765</v>
      </c>
      <c r="C49317" s="2">
        <v>17</v>
      </c>
      <c r="D49317" s="2" t="s">
        <v>457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457</v>
      </c>
      <c r="E49318" s="2"/>
      <c r="F49318" s="2"/>
      <c r="G49318" s="2"/>
      <c r="H49318" s="2"/>
    </row>
    <row r="49319" spans="2:8">
      <c r="B49319" s="2" t="s">
        <v>49767</v>
      </c>
      <c r="C49319" s="2">
        <v>27</v>
      </c>
      <c r="D49319" s="2" t="s">
        <v>457</v>
      </c>
      <c r="E49319" s="2"/>
      <c r="F49319" s="2"/>
      <c r="G49319" s="2"/>
      <c r="H49319" s="2"/>
    </row>
    <row r="49320" spans="2:8">
      <c r="B49320" s="2" t="s">
        <v>49768</v>
      </c>
      <c r="C49320" s="2">
        <v>28</v>
      </c>
      <c r="D49320" s="2" t="s">
        <v>457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457</v>
      </c>
      <c r="E49321" s="2"/>
      <c r="F49321" s="2"/>
      <c r="G49321" s="2"/>
      <c r="H49321" s="2"/>
    </row>
    <row r="49322" spans="2:8">
      <c r="B49322" s="2" t="s">
        <v>49770</v>
      </c>
      <c r="C49322" s="2">
        <v>17</v>
      </c>
      <c r="D49322" s="2" t="s">
        <v>457</v>
      </c>
      <c r="E49322" s="2"/>
      <c r="F49322" s="2"/>
      <c r="G49322" s="2"/>
      <c r="H49322" s="2"/>
    </row>
    <row r="49323" spans="2:8">
      <c r="B49323" s="2" t="s">
        <v>49771</v>
      </c>
      <c r="C49323" s="2">
        <v>18</v>
      </c>
      <c r="D49323" s="2" t="s">
        <v>457</v>
      </c>
      <c r="E49323" s="2"/>
      <c r="F49323" s="2"/>
      <c r="G49323" s="2"/>
      <c r="H49323" s="2"/>
    </row>
    <row r="49324" spans="2:8">
      <c r="B49324" s="2" t="s">
        <v>49772</v>
      </c>
      <c r="C49324" s="2">
        <v>22</v>
      </c>
      <c r="D49324" s="2" t="s">
        <v>457</v>
      </c>
      <c r="E49324" s="2"/>
      <c r="F49324" s="2"/>
      <c r="G49324" s="2"/>
      <c r="H49324" s="2"/>
    </row>
    <row r="49325" spans="2:8">
      <c r="B49325" s="2" t="s">
        <v>49773</v>
      </c>
      <c r="C49325" s="2">
        <v>20</v>
      </c>
      <c r="D49325" s="2" t="s">
        <v>457</v>
      </c>
      <c r="E49325" s="2"/>
      <c r="F49325" s="2"/>
      <c r="G49325" s="2"/>
      <c r="H49325" s="2"/>
    </row>
    <row r="49326" spans="2:8">
      <c r="B49326" s="2" t="s">
        <v>49774</v>
      </c>
      <c r="C49326" s="2">
        <v>11</v>
      </c>
      <c r="D49326" s="2" t="s">
        <v>457</v>
      </c>
      <c r="E49326" s="2"/>
      <c r="F49326" s="2"/>
      <c r="G49326" s="2"/>
      <c r="H49326" s="2"/>
    </row>
    <row r="49327" spans="2:8">
      <c r="B49327" s="2" t="s">
        <v>49775</v>
      </c>
      <c r="C49327" s="2">
        <v>29</v>
      </c>
      <c r="D49327" s="2" t="s">
        <v>457</v>
      </c>
      <c r="E49327" s="2"/>
      <c r="F49327" s="2"/>
      <c r="G49327" s="2"/>
      <c r="H49327" s="2"/>
    </row>
    <row r="49328" spans="2:8">
      <c r="B49328" s="2" t="s">
        <v>49776</v>
      </c>
      <c r="C49328" s="2">
        <v>29</v>
      </c>
      <c r="D49328" s="2" t="s">
        <v>457</v>
      </c>
      <c r="E49328" s="2"/>
      <c r="F49328" s="2"/>
      <c r="G49328" s="2"/>
      <c r="H49328" s="2"/>
    </row>
    <row r="49329" spans="2:8">
      <c r="B49329" s="2" t="s">
        <v>49777</v>
      </c>
      <c r="C49329" s="2">
        <v>28</v>
      </c>
      <c r="D49329" s="2" t="s">
        <v>457</v>
      </c>
      <c r="E49329" s="2"/>
      <c r="F49329" s="2"/>
      <c r="G49329" s="2"/>
      <c r="H49329" s="2"/>
    </row>
    <row r="49330" spans="2:8">
      <c r="B49330" s="2" t="s">
        <v>49778</v>
      </c>
      <c r="C49330" s="2">
        <v>26</v>
      </c>
      <c r="D49330" s="2" t="s">
        <v>457</v>
      </c>
      <c r="E49330" s="2"/>
      <c r="F49330" s="2"/>
      <c r="G49330" s="2"/>
      <c r="H49330" s="2"/>
    </row>
    <row r="49331" spans="2:8">
      <c r="B49331" s="2" t="s">
        <v>49779</v>
      </c>
      <c r="C49331" s="2">
        <v>25</v>
      </c>
      <c r="D49331" s="2" t="s">
        <v>457</v>
      </c>
      <c r="E49331" s="2"/>
      <c r="F49331" s="2"/>
      <c r="G49331" s="2"/>
      <c r="H49331" s="2"/>
    </row>
    <row r="49332" spans="2:8">
      <c r="B49332" s="2" t="s">
        <v>49780</v>
      </c>
      <c r="C49332" s="2">
        <v>24</v>
      </c>
      <c r="D49332" s="2" t="s">
        <v>457</v>
      </c>
      <c r="E49332" s="2"/>
      <c r="F49332" s="2"/>
      <c r="G49332" s="2"/>
      <c r="H49332" s="2"/>
    </row>
    <row r="49333" spans="2:8">
      <c r="B49333" s="2" t="s">
        <v>49781</v>
      </c>
      <c r="C49333" s="2">
        <v>27</v>
      </c>
      <c r="D49333" s="2" t="s">
        <v>457</v>
      </c>
      <c r="E49333" s="2"/>
      <c r="F49333" s="2"/>
      <c r="G49333" s="2"/>
      <c r="H49333" s="2"/>
    </row>
    <row r="49334" spans="2:8">
      <c r="B49334" s="2" t="s">
        <v>49782</v>
      </c>
      <c r="C49334" s="2">
        <v>26</v>
      </c>
      <c r="D49334" s="2" t="s">
        <v>457</v>
      </c>
      <c r="E49334" s="2"/>
      <c r="F49334" s="2"/>
      <c r="G49334" s="2"/>
      <c r="H49334" s="2"/>
    </row>
    <row r="49335" spans="2:8">
      <c r="B49335" s="2" t="s">
        <v>49783</v>
      </c>
      <c r="C49335" s="2">
        <v>24</v>
      </c>
      <c r="D49335" s="2" t="s">
        <v>457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457</v>
      </c>
      <c r="E49336" s="2"/>
      <c r="F49336" s="2"/>
      <c r="G49336" s="2"/>
      <c r="H49336" s="2"/>
    </row>
    <row r="49337" spans="2:8">
      <c r="B49337" s="2" t="s">
        <v>49785</v>
      </c>
      <c r="C49337" s="2">
        <v>22</v>
      </c>
      <c r="D49337" s="2" t="s">
        <v>457</v>
      </c>
      <c r="E49337" s="2"/>
      <c r="F49337" s="2"/>
      <c r="G49337" s="2"/>
      <c r="H49337" s="2"/>
    </row>
    <row r="49338" spans="2:8">
      <c r="B49338" s="2" t="s">
        <v>49786</v>
      </c>
      <c r="C49338" s="2">
        <v>20</v>
      </c>
      <c r="D49338" s="2" t="s">
        <v>457</v>
      </c>
      <c r="E49338" s="2"/>
      <c r="F49338" s="2"/>
      <c r="G49338" s="2"/>
      <c r="H49338" s="2"/>
    </row>
    <row r="49339" spans="2:8">
      <c r="B49339" s="2" t="s">
        <v>49787</v>
      </c>
      <c r="C49339" s="2">
        <v>18</v>
      </c>
      <c r="D49339" s="2" t="s">
        <v>457</v>
      </c>
      <c r="E49339" s="2"/>
      <c r="F49339" s="2"/>
      <c r="G49339" s="2"/>
      <c r="H49339" s="2"/>
    </row>
    <row r="49340" spans="2:8">
      <c r="B49340" s="2" t="s">
        <v>49788</v>
      </c>
      <c r="C49340" s="2">
        <v>25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457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457</v>
      </c>
      <c r="E49353" s="2"/>
      <c r="F49353" s="2"/>
      <c r="G49353" s="2"/>
      <c r="H49353" s="2"/>
    </row>
    <row r="49354" spans="2:8">
      <c r="B49354" s="2" t="s">
        <v>49802</v>
      </c>
      <c r="C49354" s="2">
        <v>24</v>
      </c>
      <c r="D49354" s="2" t="s">
        <v>457</v>
      </c>
      <c r="E49354" s="2"/>
      <c r="F49354" s="2"/>
      <c r="G49354" s="2"/>
      <c r="H49354" s="2"/>
    </row>
    <row r="49355" spans="2:8">
      <c r="B49355" s="2" t="s">
        <v>49803</v>
      </c>
      <c r="C49355" s="2">
        <v>24</v>
      </c>
      <c r="D49355" s="2" t="s">
        <v>457</v>
      </c>
      <c r="E49355" s="2"/>
      <c r="F49355" s="2"/>
      <c r="G49355" s="2"/>
      <c r="H49355" s="2"/>
    </row>
    <row r="49356" spans="2:8">
      <c r="B49356" s="2" t="s">
        <v>49804</v>
      </c>
      <c r="C49356" s="2">
        <v>22</v>
      </c>
      <c r="D49356" s="2" t="s">
        <v>457</v>
      </c>
      <c r="E49356" s="2"/>
      <c r="F49356" s="2"/>
      <c r="G49356" s="2"/>
      <c r="H49356" s="2"/>
    </row>
    <row r="49357" spans="2:8">
      <c r="B49357" s="2" t="s">
        <v>49805</v>
      </c>
      <c r="C49357" s="2">
        <v>24</v>
      </c>
      <c r="D49357" s="2" t="s">
        <v>457</v>
      </c>
      <c r="E49357" s="2"/>
      <c r="F49357" s="2"/>
      <c r="G49357" s="2"/>
      <c r="H49357" s="2"/>
    </row>
    <row r="49358" spans="2:8">
      <c r="B49358" s="2" t="s">
        <v>49806</v>
      </c>
      <c r="C49358" s="2">
        <v>23</v>
      </c>
      <c r="D49358" s="2" t="s">
        <v>457</v>
      </c>
      <c r="E49358" s="2"/>
      <c r="F49358" s="2"/>
      <c r="G49358" s="2"/>
      <c r="H49358" s="2"/>
    </row>
    <row r="49359" spans="2:8">
      <c r="B49359" s="2" t="s">
        <v>49807</v>
      </c>
      <c r="C49359" s="2">
        <v>22</v>
      </c>
      <c r="D49359" s="2" t="s">
        <v>457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457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457</v>
      </c>
      <c r="E49361" s="2"/>
      <c r="F49361" s="2"/>
      <c r="G49361" s="2"/>
      <c r="H49361" s="2"/>
    </row>
    <row r="49362" spans="2:8">
      <c r="B49362" s="2" t="s">
        <v>49810</v>
      </c>
      <c r="C49362" s="2">
        <v>30</v>
      </c>
      <c r="D49362" s="2" t="s">
        <v>457</v>
      </c>
      <c r="E49362" s="2"/>
      <c r="F49362" s="2"/>
      <c r="G49362" s="2"/>
      <c r="H49362" s="2"/>
    </row>
    <row r="49363" spans="2:8">
      <c r="B49363" s="2" t="s">
        <v>49811</v>
      </c>
      <c r="C49363" s="2">
        <v>32</v>
      </c>
      <c r="D49363" s="2" t="s">
        <v>457</v>
      </c>
      <c r="E49363" s="2"/>
      <c r="F49363" s="2"/>
      <c r="G49363" s="2"/>
      <c r="H49363" s="2"/>
    </row>
    <row r="49364" spans="2:8">
      <c r="B49364" s="2" t="s">
        <v>49812</v>
      </c>
      <c r="C49364" s="2">
        <v>32</v>
      </c>
      <c r="D49364" s="2" t="s">
        <v>457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457</v>
      </c>
      <c r="E49365" s="2"/>
      <c r="F49365" s="2"/>
      <c r="G49365" s="2"/>
      <c r="H49365" s="2"/>
    </row>
    <row r="49366" spans="2:8">
      <c r="B49366" s="2" t="s">
        <v>49814</v>
      </c>
      <c r="C49366" s="2">
        <v>26</v>
      </c>
      <c r="D49366" s="2" t="s">
        <v>457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457</v>
      </c>
      <c r="E49367" s="2"/>
      <c r="F49367" s="2"/>
      <c r="G49367" s="2"/>
      <c r="H49367" s="2"/>
    </row>
    <row r="49368" spans="2:8">
      <c r="B49368" s="2" t="s">
        <v>49816</v>
      </c>
      <c r="C49368" s="2">
        <v>27</v>
      </c>
      <c r="D49368" s="2" t="s">
        <v>457</v>
      </c>
      <c r="E49368" s="2"/>
      <c r="F49368" s="2"/>
      <c r="G49368" s="2"/>
      <c r="H49368" s="2"/>
    </row>
    <row r="49369" spans="2:8">
      <c r="B49369" s="2" t="s">
        <v>49817</v>
      </c>
      <c r="C49369" s="2">
        <v>24</v>
      </c>
      <c r="D49369" s="2" t="s">
        <v>457</v>
      </c>
      <c r="E49369" s="2"/>
      <c r="F49369" s="2"/>
      <c r="G49369" s="2"/>
      <c r="H49369" s="2"/>
    </row>
    <row r="49370" spans="2:8">
      <c r="B49370" s="2" t="s">
        <v>49818</v>
      </c>
      <c r="C49370" s="2">
        <v>21</v>
      </c>
      <c r="D49370" s="2" t="s">
        <v>457</v>
      </c>
      <c r="E49370" s="2"/>
      <c r="F49370" s="2"/>
      <c r="G49370" s="2"/>
      <c r="H49370" s="2"/>
    </row>
    <row r="49371" spans="2:8">
      <c r="B49371" s="2" t="s">
        <v>49819</v>
      </c>
      <c r="C49371" s="2">
        <v>23</v>
      </c>
      <c r="D49371" s="2" t="s">
        <v>457</v>
      </c>
      <c r="E49371" s="2"/>
      <c r="F49371" s="2"/>
      <c r="G49371" s="2"/>
      <c r="H49371" s="2"/>
    </row>
    <row r="49372" spans="2:8">
      <c r="B49372" s="2" t="s">
        <v>49820</v>
      </c>
      <c r="C49372" s="2">
        <v>24</v>
      </c>
      <c r="D49372" s="2" t="s">
        <v>457</v>
      </c>
      <c r="E49372" s="2"/>
      <c r="F49372" s="2"/>
      <c r="G49372" s="2"/>
      <c r="H49372" s="2"/>
    </row>
    <row r="49373" spans="2:8">
      <c r="B49373" s="2" t="s">
        <v>49821</v>
      </c>
      <c r="C49373" s="2">
        <v>23</v>
      </c>
      <c r="D49373" s="2" t="s">
        <v>457</v>
      </c>
      <c r="E49373" s="2"/>
      <c r="F49373" s="2"/>
      <c r="G49373" s="2"/>
      <c r="H49373" s="2"/>
    </row>
    <row r="49374" spans="2:8">
      <c r="B49374" s="2" t="s">
        <v>49822</v>
      </c>
      <c r="C49374" s="2">
        <v>13</v>
      </c>
      <c r="D49374" s="2" t="s">
        <v>457</v>
      </c>
      <c r="E49374" s="2"/>
      <c r="F49374" s="2"/>
      <c r="G49374" s="2"/>
      <c r="H49374" s="2"/>
    </row>
    <row r="49375" spans="2:8">
      <c r="B49375" s="2" t="s">
        <v>49823</v>
      </c>
      <c r="C49375" s="2">
        <v>13</v>
      </c>
      <c r="D49375" s="2" t="s">
        <v>457</v>
      </c>
      <c r="E49375" s="2"/>
      <c r="F49375" s="2"/>
      <c r="G49375" s="2"/>
      <c r="H49375" s="2"/>
    </row>
    <row r="49376" spans="2:8">
      <c r="B49376" s="2" t="s">
        <v>49824</v>
      </c>
      <c r="C49376" s="2">
        <v>13</v>
      </c>
      <c r="D49376" s="2" t="s">
        <v>457</v>
      </c>
      <c r="E49376" s="2"/>
      <c r="F49376" s="2"/>
      <c r="G49376" s="2"/>
      <c r="H49376" s="2"/>
    </row>
    <row r="49377" spans="2:8">
      <c r="B49377" s="2" t="s">
        <v>49825</v>
      </c>
      <c r="C49377" s="2">
        <v>12</v>
      </c>
      <c r="D49377" s="2" t="s">
        <v>457</v>
      </c>
      <c r="E49377" s="2"/>
      <c r="F49377" s="2"/>
      <c r="G49377" s="2"/>
      <c r="H49377" s="2"/>
    </row>
    <row r="49378" spans="2:8">
      <c r="B49378" s="2" t="s">
        <v>49826</v>
      </c>
      <c r="C49378" s="2">
        <v>12</v>
      </c>
      <c r="D49378" s="2" t="s">
        <v>457</v>
      </c>
      <c r="E49378" s="2"/>
      <c r="F49378" s="2"/>
      <c r="G49378" s="2"/>
      <c r="H49378" s="2"/>
    </row>
    <row r="49379" spans="2:8">
      <c r="B49379" s="2" t="s">
        <v>49827</v>
      </c>
      <c r="C49379" s="2">
        <v>12</v>
      </c>
      <c r="D49379" s="2" t="s">
        <v>457</v>
      </c>
      <c r="E49379" s="2"/>
      <c r="F49379" s="2"/>
      <c r="G49379" s="2"/>
      <c r="H49379" s="2"/>
    </row>
    <row r="49380" spans="2:8">
      <c r="B49380" s="2" t="s">
        <v>49828</v>
      </c>
      <c r="C49380" s="2">
        <v>34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21</v>
      </c>
      <c r="D49384" s="2" t="s">
        <v>457</v>
      </c>
      <c r="E49384" s="2"/>
      <c r="F49384" s="2"/>
      <c r="G49384" s="2"/>
      <c r="H49384" s="2"/>
    </row>
    <row r="49385" spans="2:8">
      <c r="B49385" s="2" t="s">
        <v>49833</v>
      </c>
      <c r="C49385" s="2">
        <v>22</v>
      </c>
      <c r="D49385" s="2" t="s">
        <v>457</v>
      </c>
      <c r="E49385" s="2"/>
      <c r="F49385" s="2"/>
      <c r="G49385" s="2"/>
      <c r="H49385" s="2"/>
    </row>
    <row r="49386" spans="2:8">
      <c r="B49386" s="2" t="s">
        <v>49834</v>
      </c>
      <c r="C49386" s="2">
        <v>22</v>
      </c>
      <c r="D49386" s="2" t="s">
        <v>457</v>
      </c>
      <c r="E49386" s="2"/>
      <c r="F49386" s="2"/>
      <c r="G49386" s="2"/>
      <c r="H49386" s="2"/>
    </row>
    <row r="49387" spans="2:8">
      <c r="B49387" s="2" t="s">
        <v>49835</v>
      </c>
      <c r="C49387" s="2">
        <v>21</v>
      </c>
      <c r="D49387" s="2" t="s">
        <v>457</v>
      </c>
      <c r="E49387" s="2"/>
      <c r="F49387" s="2"/>
      <c r="G49387" s="2"/>
      <c r="H49387" s="2"/>
    </row>
    <row r="49388" spans="2:8">
      <c r="B49388" s="2" t="s">
        <v>49836</v>
      </c>
      <c r="C49388" s="2">
        <v>21</v>
      </c>
      <c r="D49388" s="2" t="s">
        <v>457</v>
      </c>
      <c r="E49388" s="2"/>
      <c r="F49388" s="2"/>
      <c r="G49388" s="2"/>
      <c r="H49388" s="2"/>
    </row>
    <row r="49389" spans="2:8">
      <c r="B49389" s="2" t="s">
        <v>49837</v>
      </c>
      <c r="C49389" s="2">
        <v>20</v>
      </c>
      <c r="D49389" s="2" t="s">
        <v>457</v>
      </c>
      <c r="E49389" s="2"/>
      <c r="F49389" s="2"/>
      <c r="G49389" s="2"/>
      <c r="H49389" s="2"/>
    </row>
    <row r="49390" spans="2:8">
      <c r="B49390" s="2" t="s">
        <v>49838</v>
      </c>
      <c r="C49390" s="2">
        <v>16</v>
      </c>
      <c r="D49390" s="2" t="s">
        <v>457</v>
      </c>
      <c r="E49390" s="2"/>
      <c r="F49390" s="2"/>
      <c r="G49390" s="2"/>
      <c r="H49390" s="2"/>
    </row>
    <row r="49391" spans="2:8">
      <c r="B49391" s="2" t="s">
        <v>49839</v>
      </c>
      <c r="C49391" s="2">
        <v>9</v>
      </c>
      <c r="D49391" s="2" t="s">
        <v>457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457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457</v>
      </c>
      <c r="E49393" s="2"/>
      <c r="F49393" s="2"/>
      <c r="G49393" s="2"/>
      <c r="H49393" s="2"/>
    </row>
    <row r="49394" spans="2:8">
      <c r="B49394" s="2" t="s">
        <v>49842</v>
      </c>
      <c r="C49394" s="2">
        <v>39</v>
      </c>
      <c r="D49394" s="2" t="s">
        <v>457</v>
      </c>
      <c r="E49394" s="2"/>
      <c r="F49394" s="2"/>
      <c r="G49394" s="2"/>
      <c r="H49394" s="2"/>
    </row>
    <row r="49395" spans="2:8">
      <c r="B49395" s="2" t="s">
        <v>49843</v>
      </c>
      <c r="C49395" s="2">
        <v>39</v>
      </c>
      <c r="D49395" s="2" t="s">
        <v>457</v>
      </c>
      <c r="E49395" s="2"/>
      <c r="F49395" s="2"/>
      <c r="G49395" s="2"/>
      <c r="H49395" s="2"/>
    </row>
    <row r="49396" spans="2:8">
      <c r="B49396" s="2" t="s">
        <v>49844</v>
      </c>
      <c r="C49396" s="2">
        <v>38</v>
      </c>
      <c r="D49396" s="2" t="s">
        <v>457</v>
      </c>
      <c r="E49396" s="2"/>
      <c r="F49396" s="2"/>
      <c r="G49396" s="2"/>
      <c r="H49396" s="2"/>
    </row>
    <row r="49397" spans="2:8">
      <c r="B49397" s="2" t="s">
        <v>49845</v>
      </c>
      <c r="C49397" s="2">
        <v>37</v>
      </c>
      <c r="D49397" s="2" t="s">
        <v>457</v>
      </c>
      <c r="E49397" s="2"/>
      <c r="F49397" s="2"/>
      <c r="G49397" s="2"/>
      <c r="H49397" s="2"/>
    </row>
    <row r="49398" spans="2:8">
      <c r="B49398" s="2" t="s">
        <v>49846</v>
      </c>
      <c r="C49398" s="2">
        <v>33</v>
      </c>
      <c r="D49398" s="2" t="s">
        <v>457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457</v>
      </c>
      <c r="E49406" s="2"/>
      <c r="F49406" s="2"/>
      <c r="G49406" s="2"/>
      <c r="H49406" s="2"/>
    </row>
    <row r="49407" spans="2:8">
      <c r="B49407" s="2" t="s">
        <v>49855</v>
      </c>
      <c r="C49407" s="2">
        <v>26</v>
      </c>
      <c r="D49407" s="2" t="s">
        <v>457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457</v>
      </c>
      <c r="E49408" s="2"/>
      <c r="F49408" s="2"/>
      <c r="G49408" s="2"/>
      <c r="H49408" s="2"/>
    </row>
    <row r="49409" spans="2:8">
      <c r="B49409" s="2" t="s">
        <v>49857</v>
      </c>
      <c r="C49409" s="2">
        <v>19</v>
      </c>
      <c r="D49409" s="2" t="s">
        <v>457</v>
      </c>
      <c r="E49409" s="2"/>
      <c r="F49409" s="2"/>
      <c r="G49409" s="2"/>
      <c r="H49409" s="2"/>
    </row>
    <row r="49410" spans="2:8">
      <c r="B49410" s="2" t="s">
        <v>49858</v>
      </c>
      <c r="C49410" s="2">
        <v>17</v>
      </c>
      <c r="D49410" s="2" t="s">
        <v>457</v>
      </c>
      <c r="E49410" s="2"/>
      <c r="F49410" s="2"/>
      <c r="G49410" s="2"/>
      <c r="H49410" s="2"/>
    </row>
    <row r="49411" spans="2:8">
      <c r="B49411" s="2" t="s">
        <v>49859</v>
      </c>
      <c r="C49411" s="2">
        <v>21</v>
      </c>
      <c r="D49411" s="2" t="s">
        <v>457</v>
      </c>
      <c r="E49411" s="2"/>
      <c r="F49411" s="2"/>
      <c r="G49411" s="2"/>
      <c r="H49411" s="2"/>
    </row>
    <row r="49412" spans="2:8">
      <c r="B49412" s="2" t="s">
        <v>49860</v>
      </c>
      <c r="C49412" s="2">
        <v>22</v>
      </c>
      <c r="D49412" s="2" t="s">
        <v>457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457</v>
      </c>
      <c r="E49413" s="2"/>
      <c r="F49413" s="2"/>
      <c r="G49413" s="2"/>
      <c r="H49413" s="2"/>
    </row>
    <row r="49414" spans="2:8">
      <c r="B49414" s="2" t="s">
        <v>49862</v>
      </c>
      <c r="C49414" s="2">
        <v>31</v>
      </c>
      <c r="D49414" s="2" t="s">
        <v>457</v>
      </c>
      <c r="E49414" s="2"/>
      <c r="F49414" s="2"/>
      <c r="G49414" s="2"/>
      <c r="H49414" s="2"/>
    </row>
    <row r="49415" spans="2:8">
      <c r="B49415" s="2" t="s">
        <v>49863</v>
      </c>
      <c r="C49415" s="2">
        <v>33</v>
      </c>
      <c r="D49415" s="2" t="s">
        <v>457</v>
      </c>
      <c r="E49415" s="2"/>
      <c r="F49415" s="2"/>
      <c r="G49415" s="2"/>
      <c r="H49415" s="2"/>
    </row>
    <row r="49416" spans="2:8">
      <c r="B49416" s="2" t="s">
        <v>49864</v>
      </c>
      <c r="C49416" s="2">
        <v>33</v>
      </c>
      <c r="D49416" s="2" t="s">
        <v>457</v>
      </c>
      <c r="E49416" s="2"/>
      <c r="F49416" s="2"/>
      <c r="G49416" s="2"/>
      <c r="H49416" s="2"/>
    </row>
    <row r="49417" spans="2:8">
      <c r="B49417" s="2" t="s">
        <v>49865</v>
      </c>
      <c r="C49417" s="2">
        <v>33</v>
      </c>
      <c r="D49417" s="2" t="s">
        <v>457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457</v>
      </c>
      <c r="E49418" s="2"/>
      <c r="F49418" s="2"/>
      <c r="G49418" s="2"/>
      <c r="H49418" s="2"/>
    </row>
    <row r="49419" spans="2:8">
      <c r="B49419" s="2" t="s">
        <v>49867</v>
      </c>
      <c r="C49419" s="2">
        <v>31</v>
      </c>
      <c r="D49419" s="2" t="s">
        <v>457</v>
      </c>
      <c r="E49419" s="2"/>
      <c r="F49419" s="2"/>
      <c r="G49419" s="2"/>
      <c r="H49419" s="2"/>
    </row>
    <row r="49420" spans="2:8">
      <c r="B49420" s="2" t="s">
        <v>49868</v>
      </c>
      <c r="C49420" s="2">
        <v>38</v>
      </c>
      <c r="D49420" s="2" t="s">
        <v>457</v>
      </c>
      <c r="E49420" s="2"/>
      <c r="F49420" s="2"/>
      <c r="G49420" s="2"/>
      <c r="H49420" s="2"/>
    </row>
    <row r="49421" spans="2:8">
      <c r="B49421" s="2" t="s">
        <v>49869</v>
      </c>
      <c r="C49421" s="2">
        <v>38</v>
      </c>
      <c r="D49421" s="2" t="s">
        <v>457</v>
      </c>
      <c r="E49421" s="2"/>
      <c r="F49421" s="2"/>
      <c r="G49421" s="2"/>
      <c r="H49421" s="2"/>
    </row>
    <row r="49422" spans="2:8">
      <c r="B49422" s="2" t="s">
        <v>49870</v>
      </c>
      <c r="C49422" s="2">
        <v>37</v>
      </c>
      <c r="D49422" s="2" t="s">
        <v>457</v>
      </c>
      <c r="E49422" s="2"/>
      <c r="F49422" s="2"/>
      <c r="G49422" s="2"/>
      <c r="H49422" s="2"/>
    </row>
    <row r="49423" spans="2:8">
      <c r="B49423" s="2" t="s">
        <v>49871</v>
      </c>
      <c r="C49423" s="2">
        <v>34</v>
      </c>
      <c r="D49423" s="2" t="s">
        <v>457</v>
      </c>
      <c r="E49423" s="2"/>
      <c r="F49423" s="2"/>
      <c r="G49423" s="2"/>
      <c r="H49423" s="2"/>
    </row>
    <row r="49424" spans="2:8">
      <c r="B49424" s="2" t="s">
        <v>49872</v>
      </c>
      <c r="C49424" s="2">
        <v>30</v>
      </c>
      <c r="D49424" s="2" t="s">
        <v>457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457</v>
      </c>
      <c r="E49425" s="2"/>
      <c r="F49425" s="2"/>
      <c r="G49425" s="2"/>
      <c r="H49425" s="2"/>
    </row>
    <row r="49426" spans="2:8">
      <c r="B49426" s="2" t="s">
        <v>49874</v>
      </c>
      <c r="C49426" s="2">
        <v>30</v>
      </c>
      <c r="D49426" s="2" t="s">
        <v>457</v>
      </c>
      <c r="E49426" s="2"/>
      <c r="F49426" s="2"/>
      <c r="G49426" s="2"/>
      <c r="H49426" s="2"/>
    </row>
    <row r="49427" spans="2:8">
      <c r="B49427" s="2" t="s">
        <v>49875</v>
      </c>
      <c r="C49427" s="2">
        <v>30</v>
      </c>
      <c r="D49427" s="2" t="s">
        <v>457</v>
      </c>
      <c r="E49427" s="2"/>
      <c r="F49427" s="2"/>
      <c r="G49427" s="2"/>
      <c r="H49427" s="2"/>
    </row>
    <row r="49428" spans="2:8">
      <c r="B49428" s="2" t="s">
        <v>49876</v>
      </c>
      <c r="C49428" s="2">
        <v>29</v>
      </c>
      <c r="D49428" s="2" t="s">
        <v>457</v>
      </c>
      <c r="E49428" s="2"/>
      <c r="F49428" s="2"/>
      <c r="G49428" s="2"/>
      <c r="H49428" s="2"/>
    </row>
    <row r="49429" spans="2:8">
      <c r="B49429" s="2" t="s">
        <v>49877</v>
      </c>
      <c r="C49429" s="2">
        <v>30</v>
      </c>
      <c r="D49429" s="2" t="s">
        <v>457</v>
      </c>
      <c r="E49429" s="2"/>
      <c r="F49429" s="2"/>
      <c r="G49429" s="2"/>
      <c r="H49429" s="2"/>
    </row>
    <row r="49430" spans="2:8">
      <c r="B49430" s="2" t="s">
        <v>49878</v>
      </c>
      <c r="C49430" s="2">
        <v>29</v>
      </c>
      <c r="D49430" s="2" t="s">
        <v>457</v>
      </c>
      <c r="E49430" s="2"/>
      <c r="F49430" s="2"/>
      <c r="G49430" s="2"/>
      <c r="H49430" s="2"/>
    </row>
    <row r="49431" spans="2:8">
      <c r="B49431" s="2" t="s">
        <v>49879</v>
      </c>
      <c r="C49431" s="2">
        <v>27</v>
      </c>
      <c r="D49431" s="2" t="s">
        <v>457</v>
      </c>
      <c r="E49431" s="2"/>
      <c r="F49431" s="2"/>
      <c r="G49431" s="2"/>
      <c r="H49431" s="2"/>
    </row>
    <row r="49432" spans="2:8">
      <c r="B49432" s="2" t="s">
        <v>49880</v>
      </c>
      <c r="C49432" s="2">
        <v>34</v>
      </c>
      <c r="D49432" s="2" t="s">
        <v>457</v>
      </c>
      <c r="E49432" s="2"/>
      <c r="F49432" s="2"/>
      <c r="G49432" s="2"/>
      <c r="H49432" s="2"/>
    </row>
    <row r="49433" spans="2:8">
      <c r="B49433" s="2" t="s">
        <v>49881</v>
      </c>
      <c r="C49433" s="2">
        <v>32</v>
      </c>
      <c r="D49433" s="2" t="s">
        <v>457</v>
      </c>
      <c r="E49433" s="2"/>
      <c r="F49433" s="2"/>
      <c r="G49433" s="2"/>
      <c r="H49433" s="2"/>
    </row>
    <row r="49434" spans="2:8">
      <c r="B49434" s="2" t="s">
        <v>49882</v>
      </c>
      <c r="C49434" s="2">
        <v>30</v>
      </c>
      <c r="D49434" s="2" t="s">
        <v>457</v>
      </c>
      <c r="E49434" s="2"/>
      <c r="F49434" s="2"/>
      <c r="G49434" s="2"/>
      <c r="H49434" s="2"/>
    </row>
    <row r="49435" spans="2:8">
      <c r="B49435" s="2" t="s">
        <v>49883</v>
      </c>
      <c r="C49435" s="2">
        <v>29</v>
      </c>
      <c r="D49435" s="2" t="s">
        <v>457</v>
      </c>
      <c r="E49435" s="2"/>
      <c r="F49435" s="2"/>
      <c r="G49435" s="2"/>
      <c r="H49435" s="2"/>
    </row>
    <row r="49436" spans="2:8">
      <c r="B49436" s="2" t="s">
        <v>49884</v>
      </c>
      <c r="C49436" s="2">
        <v>28</v>
      </c>
      <c r="D49436" s="2" t="s">
        <v>457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457</v>
      </c>
      <c r="E49437" s="2"/>
      <c r="F49437" s="2"/>
      <c r="G49437" s="2"/>
      <c r="H49437" s="2"/>
    </row>
    <row r="49438" spans="2:8">
      <c r="B49438" s="2" t="s">
        <v>49886</v>
      </c>
      <c r="C49438" s="2">
        <v>26</v>
      </c>
      <c r="D49438" s="2" t="s">
        <v>457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457</v>
      </c>
      <c r="E49439" s="2"/>
      <c r="F49439" s="2"/>
      <c r="G49439" s="2"/>
      <c r="H49439" s="2"/>
    </row>
    <row r="49440" spans="2:8">
      <c r="B49440" s="2" t="s">
        <v>49888</v>
      </c>
      <c r="C49440" s="2">
        <v>23</v>
      </c>
      <c r="D49440" s="2" t="s">
        <v>457</v>
      </c>
      <c r="E49440" s="2"/>
      <c r="F49440" s="2"/>
      <c r="G49440" s="2"/>
      <c r="H49440" s="2"/>
    </row>
    <row r="49441" spans="2:8">
      <c r="B49441" s="2" t="s">
        <v>49889</v>
      </c>
      <c r="C49441" s="2">
        <v>22</v>
      </c>
      <c r="D49441" s="2" t="s">
        <v>457</v>
      </c>
      <c r="E49441" s="2"/>
      <c r="F49441" s="2"/>
      <c r="G49441" s="2"/>
      <c r="H49441" s="2"/>
    </row>
    <row r="49442" spans="2:8">
      <c r="B49442" s="2" t="s">
        <v>49890</v>
      </c>
      <c r="C49442" s="2">
        <v>23</v>
      </c>
      <c r="D49442" s="2" t="s">
        <v>457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457</v>
      </c>
      <c r="E49443" s="2"/>
      <c r="F49443" s="2"/>
      <c r="G49443" s="2"/>
      <c r="H49443" s="2"/>
    </row>
    <row r="49444" spans="2:8">
      <c r="B49444" s="2" t="s">
        <v>49892</v>
      </c>
      <c r="C49444" s="2">
        <v>27</v>
      </c>
      <c r="D49444" s="2" t="s">
        <v>457</v>
      </c>
      <c r="E49444" s="2"/>
      <c r="F49444" s="2"/>
      <c r="G49444" s="2"/>
      <c r="H49444" s="2"/>
    </row>
    <row r="49445" spans="2:8">
      <c r="B49445" s="2" t="s">
        <v>49893</v>
      </c>
      <c r="C49445" s="2">
        <v>27</v>
      </c>
      <c r="D49445" s="2" t="s">
        <v>457</v>
      </c>
      <c r="E49445" s="2"/>
      <c r="F49445" s="2"/>
      <c r="G49445" s="2"/>
      <c r="H49445" s="2"/>
    </row>
    <row r="49446" spans="2:8">
      <c r="B49446" s="2" t="s">
        <v>49894</v>
      </c>
      <c r="C49446" s="2">
        <v>27</v>
      </c>
      <c r="D49446" s="2" t="s">
        <v>457</v>
      </c>
      <c r="E49446" s="2"/>
      <c r="F49446" s="2"/>
      <c r="G49446" s="2"/>
      <c r="H49446" s="2"/>
    </row>
    <row r="49447" spans="2:8">
      <c r="B49447" s="2" t="s">
        <v>49895</v>
      </c>
      <c r="C49447" s="2">
        <v>28</v>
      </c>
      <c r="D49447" s="2" t="s">
        <v>457</v>
      </c>
      <c r="E49447" s="2"/>
      <c r="F49447" s="2"/>
      <c r="G49447" s="2"/>
      <c r="H49447" s="2"/>
    </row>
    <row r="49448" spans="2:8">
      <c r="B49448" s="2" t="s">
        <v>49896</v>
      </c>
      <c r="C49448" s="2">
        <v>28</v>
      </c>
      <c r="D49448" s="2" t="s">
        <v>457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457</v>
      </c>
      <c r="E49449" s="2"/>
      <c r="F49449" s="2"/>
      <c r="G49449" s="2"/>
      <c r="H49449" s="2"/>
    </row>
    <row r="49450" spans="2:8">
      <c r="B49450" s="2" t="s">
        <v>49898</v>
      </c>
      <c r="C49450" s="2">
        <v>27</v>
      </c>
      <c r="D49450" s="2" t="s">
        <v>457</v>
      </c>
      <c r="E49450" s="2"/>
      <c r="F49450" s="2"/>
      <c r="G49450" s="2"/>
      <c r="H49450" s="2"/>
    </row>
    <row r="49451" spans="2:8">
      <c r="B49451" s="2" t="s">
        <v>49899</v>
      </c>
      <c r="C49451" s="2">
        <v>29</v>
      </c>
      <c r="D49451" s="2" t="s">
        <v>457</v>
      </c>
      <c r="E49451" s="2"/>
      <c r="F49451" s="2"/>
      <c r="G49451" s="2"/>
      <c r="H49451" s="2"/>
    </row>
    <row r="49452" spans="2:8">
      <c r="B49452" s="2" t="s">
        <v>49900</v>
      </c>
      <c r="C49452" s="2">
        <v>29</v>
      </c>
      <c r="D49452" s="2" t="s">
        <v>457</v>
      </c>
      <c r="E49452" s="2"/>
      <c r="F49452" s="2"/>
      <c r="G49452" s="2"/>
      <c r="H49452" s="2"/>
    </row>
    <row r="49453" spans="2:8">
      <c r="B49453" s="2" t="s">
        <v>49901</v>
      </c>
      <c r="C49453" s="2">
        <v>28</v>
      </c>
      <c r="D49453" s="2" t="s">
        <v>457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457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457</v>
      </c>
      <c r="E49455" s="2"/>
      <c r="F49455" s="2"/>
      <c r="G49455" s="2"/>
      <c r="H49455" s="2"/>
    </row>
    <row r="49456" spans="2:8">
      <c r="B49456" s="2" t="s">
        <v>49904</v>
      </c>
      <c r="C49456" s="2">
        <v>18</v>
      </c>
      <c r="D49456" s="2" t="s">
        <v>457</v>
      </c>
      <c r="E49456" s="2"/>
      <c r="F49456" s="2"/>
      <c r="G49456" s="2"/>
      <c r="H49456" s="2"/>
    </row>
    <row r="49457" spans="2:8">
      <c r="B49457" s="2" t="s">
        <v>49905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40</v>
      </c>
      <c r="D49465" s="2" t="s">
        <v>457</v>
      </c>
      <c r="E49465" s="2"/>
      <c r="F49465" s="2"/>
      <c r="G49465" s="2"/>
      <c r="H49465" s="2"/>
    </row>
    <row r="49466" spans="2:8">
      <c r="B49466" s="2" t="s">
        <v>49914</v>
      </c>
      <c r="C49466" s="2">
        <v>39</v>
      </c>
      <c r="D49466" s="2" t="s">
        <v>457</v>
      </c>
      <c r="E49466" s="2"/>
      <c r="F49466" s="2"/>
      <c r="G49466" s="2"/>
      <c r="H49466" s="2"/>
    </row>
    <row r="49467" spans="2:8">
      <c r="B49467" s="2" t="s">
        <v>49915</v>
      </c>
      <c r="C49467" s="2">
        <v>39</v>
      </c>
      <c r="D49467" s="2" t="s">
        <v>457</v>
      </c>
      <c r="E49467" s="2"/>
      <c r="F49467" s="2"/>
      <c r="G49467" s="2"/>
      <c r="H49467" s="2"/>
    </row>
    <row r="49468" spans="2:8">
      <c r="B49468" s="2" t="s">
        <v>49916</v>
      </c>
      <c r="C49468" s="2">
        <v>38</v>
      </c>
      <c r="D49468" s="2" t="s">
        <v>457</v>
      </c>
      <c r="E49468" s="2"/>
      <c r="F49468" s="2"/>
      <c r="G49468" s="2"/>
      <c r="H49468" s="2"/>
    </row>
    <row r="49469" spans="2:8">
      <c r="B49469" s="2" t="s">
        <v>49917</v>
      </c>
      <c r="C49469" s="2">
        <v>35</v>
      </c>
      <c r="D49469" s="2" t="s">
        <v>457</v>
      </c>
      <c r="E49469" s="2"/>
      <c r="F49469" s="2"/>
      <c r="G49469" s="2"/>
      <c r="H49469" s="2"/>
    </row>
    <row r="49470" spans="2:8">
      <c r="B49470" s="2" t="s">
        <v>49918</v>
      </c>
      <c r="C49470" s="2">
        <v>23</v>
      </c>
      <c r="D49470" s="2" t="s">
        <v>457</v>
      </c>
      <c r="E49470" s="2"/>
      <c r="F49470" s="2"/>
      <c r="G49470" s="2"/>
      <c r="H49470" s="2"/>
    </row>
    <row r="49471" spans="2:8">
      <c r="B49471" s="2" t="s">
        <v>49919</v>
      </c>
      <c r="C49471" s="2">
        <v>24</v>
      </c>
      <c r="D49471" s="2" t="s">
        <v>457</v>
      </c>
      <c r="E49471" s="2"/>
      <c r="F49471" s="2"/>
      <c r="G49471" s="2"/>
      <c r="H49471" s="2"/>
    </row>
    <row r="49472" spans="2:8">
      <c r="B49472" s="2" t="s">
        <v>49920</v>
      </c>
      <c r="C49472" s="2">
        <v>24</v>
      </c>
      <c r="D49472" s="2" t="s">
        <v>457</v>
      </c>
      <c r="E49472" s="2"/>
      <c r="F49472" s="2"/>
      <c r="G49472" s="2"/>
      <c r="H49472" s="2"/>
    </row>
    <row r="49473" spans="2:8">
      <c r="B49473" s="2" t="s">
        <v>49921</v>
      </c>
      <c r="C49473" s="2">
        <v>23</v>
      </c>
      <c r="D49473" s="2" t="s">
        <v>457</v>
      </c>
      <c r="E49473" s="2"/>
      <c r="F49473" s="2"/>
      <c r="G49473" s="2"/>
      <c r="H49473" s="2"/>
    </row>
    <row r="49474" spans="2:8">
      <c r="B49474" s="2" t="s">
        <v>49922</v>
      </c>
      <c r="C49474" s="2">
        <v>22</v>
      </c>
      <c r="D49474" s="2" t="s">
        <v>457</v>
      </c>
      <c r="E49474" s="2"/>
      <c r="F49474" s="2"/>
      <c r="G49474" s="2"/>
      <c r="H49474" s="2"/>
    </row>
    <row r="49475" spans="2:8">
      <c r="B49475" s="2" t="s">
        <v>49923</v>
      </c>
      <c r="C49475" s="2">
        <v>21</v>
      </c>
      <c r="D49475" s="2" t="s">
        <v>457</v>
      </c>
      <c r="E49475" s="2"/>
      <c r="F49475" s="2"/>
      <c r="G49475" s="2"/>
      <c r="H49475" s="2"/>
    </row>
    <row r="49476" spans="2:8">
      <c r="B49476" s="2" t="s">
        <v>49924</v>
      </c>
      <c r="C49476" s="2">
        <v>20</v>
      </c>
      <c r="D49476" s="2" t="s">
        <v>457</v>
      </c>
      <c r="E49476" s="2"/>
      <c r="F49476" s="2"/>
      <c r="G49476" s="2"/>
      <c r="H49476" s="2"/>
    </row>
    <row r="49477" spans="2:8">
      <c r="B49477" s="2" t="s">
        <v>49925</v>
      </c>
      <c r="C49477" s="2">
        <v>30</v>
      </c>
      <c r="D49477" s="2" t="s">
        <v>457</v>
      </c>
      <c r="E49477" s="2"/>
      <c r="F49477" s="2"/>
      <c r="G49477" s="2"/>
      <c r="H49477" s="2"/>
    </row>
    <row r="49478" spans="2:8">
      <c r="B49478" s="2" t="s">
        <v>49926</v>
      </c>
      <c r="C49478" s="2">
        <v>31</v>
      </c>
      <c r="D49478" s="2" t="s">
        <v>457</v>
      </c>
      <c r="E49478" s="2"/>
      <c r="F49478" s="2"/>
      <c r="G49478" s="2"/>
      <c r="H49478" s="2"/>
    </row>
    <row r="49479" spans="2:8">
      <c r="B49479" s="2" t="s">
        <v>49927</v>
      </c>
      <c r="C49479" s="2">
        <v>31</v>
      </c>
      <c r="D49479" s="2" t="s">
        <v>457</v>
      </c>
      <c r="E49479" s="2"/>
      <c r="F49479" s="2"/>
      <c r="G49479" s="2"/>
      <c r="H49479" s="2"/>
    </row>
    <row r="49480" spans="2:8">
      <c r="B49480" s="2" t="s">
        <v>49928</v>
      </c>
      <c r="C49480" s="2">
        <v>31</v>
      </c>
      <c r="D49480" s="2" t="s">
        <v>457</v>
      </c>
      <c r="E49480" s="2"/>
      <c r="F49480" s="2"/>
      <c r="G49480" s="2"/>
      <c r="H49480" s="2"/>
    </row>
    <row r="49481" spans="2:8">
      <c r="B49481" s="2" t="s">
        <v>49929</v>
      </c>
      <c r="C49481" s="2">
        <v>30</v>
      </c>
      <c r="D49481" s="2" t="s">
        <v>457</v>
      </c>
      <c r="E49481" s="2"/>
      <c r="F49481" s="2"/>
      <c r="G49481" s="2"/>
      <c r="H49481" s="2"/>
    </row>
    <row r="49482" spans="2:8">
      <c r="B49482" s="2" t="s">
        <v>49930</v>
      </c>
      <c r="C49482" s="2">
        <v>23</v>
      </c>
      <c r="D49482" s="2" t="s">
        <v>457</v>
      </c>
      <c r="E49482" s="2"/>
      <c r="F49482" s="2"/>
      <c r="G49482" s="2"/>
      <c r="H49482" s="2"/>
    </row>
    <row r="49483" spans="2:8">
      <c r="B49483" s="2" t="s">
        <v>49931</v>
      </c>
      <c r="C49483" s="2">
        <v>16</v>
      </c>
      <c r="D49483" s="2" t="s">
        <v>457</v>
      </c>
      <c r="E49483" s="2"/>
      <c r="F49483" s="2"/>
      <c r="G49483" s="2"/>
      <c r="H49483" s="2"/>
    </row>
    <row r="49484" spans="2:8">
      <c r="B49484" s="2" t="s">
        <v>49932</v>
      </c>
      <c r="C49484" s="2">
        <v>19</v>
      </c>
      <c r="D49484" s="2" t="s">
        <v>457</v>
      </c>
      <c r="E49484" s="2"/>
      <c r="F49484" s="2"/>
      <c r="G49484" s="2"/>
      <c r="H49484" s="2"/>
    </row>
    <row r="49485" spans="2:8">
      <c r="B49485" s="2" t="s">
        <v>49933</v>
      </c>
      <c r="C49485" s="2">
        <v>35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40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40</v>
      </c>
      <c r="D49496" s="2" t="s">
        <v>457</v>
      </c>
      <c r="E49496" s="2"/>
      <c r="F49496" s="2"/>
      <c r="G49496" s="2"/>
      <c r="H49496" s="2"/>
    </row>
    <row r="49497" spans="2:8">
      <c r="B49497" s="2" t="s">
        <v>49945</v>
      </c>
      <c r="C49497" s="2">
        <v>40</v>
      </c>
      <c r="D49497" s="2" t="s">
        <v>457</v>
      </c>
      <c r="E49497" s="2"/>
      <c r="F49497" s="2"/>
      <c r="G49497" s="2"/>
      <c r="H49497" s="2"/>
    </row>
    <row r="49498" spans="2:8">
      <c r="B49498" s="2" t="s">
        <v>49946</v>
      </c>
      <c r="C49498" s="2">
        <v>35</v>
      </c>
      <c r="D49498" s="2" t="s">
        <v>457</v>
      </c>
      <c r="E49498" s="2"/>
      <c r="F49498" s="2"/>
      <c r="G49498" s="2"/>
      <c r="H49498" s="2"/>
    </row>
    <row r="49499" spans="2:8">
      <c r="B49499" s="2" t="s">
        <v>49947</v>
      </c>
      <c r="C49499" s="2">
        <v>35</v>
      </c>
      <c r="D49499" s="2" t="s">
        <v>457</v>
      </c>
      <c r="E49499" s="2"/>
      <c r="F49499" s="2"/>
      <c r="G49499" s="2"/>
      <c r="H49499" s="2"/>
    </row>
    <row r="49500" spans="2:8">
      <c r="B49500" s="2" t="s">
        <v>49948</v>
      </c>
      <c r="C49500" s="2">
        <v>32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27</v>
      </c>
      <c r="D49504" s="2" t="s">
        <v>457</v>
      </c>
      <c r="E49504" s="2"/>
      <c r="F49504" s="2"/>
      <c r="G49504" s="2"/>
      <c r="H49504" s="2"/>
    </row>
    <row r="49505" spans="2:8">
      <c r="B49505" s="2" t="s">
        <v>49953</v>
      </c>
      <c r="C49505" s="2">
        <v>27</v>
      </c>
      <c r="D49505" s="2" t="s">
        <v>457</v>
      </c>
      <c r="E49505" s="2"/>
      <c r="F49505" s="2"/>
      <c r="G49505" s="2"/>
      <c r="H49505" s="2"/>
    </row>
    <row r="49506" spans="2:8">
      <c r="B49506" s="2" t="s">
        <v>49954</v>
      </c>
      <c r="C49506" s="2">
        <v>28</v>
      </c>
      <c r="D49506" s="2" t="s">
        <v>457</v>
      </c>
      <c r="E49506" s="2"/>
      <c r="F49506" s="2"/>
      <c r="G49506" s="2"/>
      <c r="H49506" s="2"/>
    </row>
    <row r="49507" spans="2:8">
      <c r="B49507" s="2" t="s">
        <v>49955</v>
      </c>
      <c r="C49507" s="2">
        <v>27</v>
      </c>
      <c r="D49507" s="2" t="s">
        <v>457</v>
      </c>
      <c r="E49507" s="2"/>
      <c r="F49507" s="2"/>
      <c r="G49507" s="2"/>
      <c r="H49507" s="2"/>
    </row>
    <row r="49508" spans="2:8">
      <c r="B49508" s="2" t="s">
        <v>49956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19</v>
      </c>
      <c r="D49514" s="2" t="s">
        <v>457</v>
      </c>
      <c r="E49514" s="2"/>
      <c r="F49514" s="2"/>
      <c r="G49514" s="2"/>
      <c r="H49514" s="2"/>
    </row>
    <row r="49515" spans="2:8">
      <c r="B49515" s="2" t="s">
        <v>49963</v>
      </c>
      <c r="C49515" s="2">
        <v>19</v>
      </c>
      <c r="D49515" s="2" t="s">
        <v>457</v>
      </c>
      <c r="E49515" s="2"/>
      <c r="F49515" s="2"/>
      <c r="G49515" s="2"/>
      <c r="H49515" s="2"/>
    </row>
    <row r="49516" spans="2:8">
      <c r="B49516" s="2" t="s">
        <v>49964</v>
      </c>
      <c r="C49516" s="2">
        <v>19</v>
      </c>
      <c r="D49516" s="2" t="s">
        <v>457</v>
      </c>
      <c r="E49516" s="2"/>
      <c r="F49516" s="2"/>
      <c r="G49516" s="2"/>
      <c r="H49516" s="2"/>
    </row>
    <row r="49517" spans="2:8">
      <c r="B49517" s="2" t="s">
        <v>49965</v>
      </c>
      <c r="C49517" s="2">
        <v>19</v>
      </c>
      <c r="D49517" s="2" t="s">
        <v>457</v>
      </c>
      <c r="E49517" s="2"/>
      <c r="F49517" s="2"/>
      <c r="G49517" s="2"/>
      <c r="H49517" s="2"/>
    </row>
    <row r="49518" spans="2:8">
      <c r="B49518" s="2" t="s">
        <v>49966</v>
      </c>
      <c r="C49518" s="2">
        <v>19</v>
      </c>
      <c r="D49518" s="2" t="s">
        <v>457</v>
      </c>
      <c r="E49518" s="2"/>
      <c r="F49518" s="2"/>
      <c r="G49518" s="2"/>
      <c r="H49518" s="2"/>
    </row>
    <row r="49519" spans="2:8">
      <c r="B49519" s="2" t="s">
        <v>49967</v>
      </c>
      <c r="C49519" s="2">
        <v>18</v>
      </c>
      <c r="D49519" s="2" t="s">
        <v>457</v>
      </c>
      <c r="E49519" s="2"/>
      <c r="F49519" s="2"/>
      <c r="G49519" s="2"/>
      <c r="H49519" s="2"/>
    </row>
    <row r="49520" spans="2:8">
      <c r="B49520" s="2" t="s">
        <v>49968</v>
      </c>
      <c r="C49520" s="2">
        <v>18</v>
      </c>
      <c r="D49520" s="2" t="s">
        <v>457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457</v>
      </c>
      <c r="E49521" s="2"/>
      <c r="F49521" s="2"/>
      <c r="G49521" s="2"/>
      <c r="H49521" s="2"/>
    </row>
    <row r="49522" spans="2:8">
      <c r="B49522" s="2" t="s">
        <v>49970</v>
      </c>
      <c r="C49522" s="2">
        <v>29</v>
      </c>
      <c r="D49522" s="2" t="s">
        <v>457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457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457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457</v>
      </c>
      <c r="E49525" s="2"/>
      <c r="F49525" s="2"/>
      <c r="G49525" s="2"/>
      <c r="H49525" s="2"/>
    </row>
    <row r="49526" spans="2:8">
      <c r="B49526" s="2" t="s">
        <v>49974</v>
      </c>
      <c r="C49526" s="2">
        <v>27</v>
      </c>
      <c r="D49526" s="2" t="s">
        <v>457</v>
      </c>
      <c r="E49526" s="2"/>
      <c r="F49526" s="2"/>
      <c r="G49526" s="2"/>
      <c r="H49526" s="2"/>
    </row>
    <row r="49527" spans="2:8">
      <c r="B49527" s="2" t="s">
        <v>49975</v>
      </c>
      <c r="C49527" s="2">
        <v>24</v>
      </c>
      <c r="D49527" s="2" t="s">
        <v>457</v>
      </c>
      <c r="E49527" s="2"/>
      <c r="F49527" s="2"/>
      <c r="G49527" s="2"/>
      <c r="H49527" s="2"/>
    </row>
    <row r="49528" spans="2:8">
      <c r="B49528" s="2" t="s">
        <v>49976</v>
      </c>
      <c r="C49528" s="2">
        <v>22</v>
      </c>
      <c r="D49528" s="2" t="s">
        <v>457</v>
      </c>
      <c r="E49528" s="2"/>
      <c r="F49528" s="2"/>
      <c r="G49528" s="2"/>
      <c r="H49528" s="2"/>
    </row>
    <row r="49529" spans="2:8">
      <c r="B49529" s="2" t="s">
        <v>49977</v>
      </c>
      <c r="C49529" s="2">
        <v>19</v>
      </c>
      <c r="D49529" s="2" t="s">
        <v>457</v>
      </c>
      <c r="E49529" s="2"/>
      <c r="F49529" s="2"/>
      <c r="G49529" s="2"/>
      <c r="H49529" s="2"/>
    </row>
    <row r="49530" spans="2:8">
      <c r="B49530" s="2" t="s">
        <v>49978</v>
      </c>
      <c r="C49530" s="2">
        <v>21</v>
      </c>
      <c r="D49530" s="2" t="s">
        <v>457</v>
      </c>
      <c r="E49530" s="2"/>
      <c r="F49530" s="2"/>
      <c r="G49530" s="2"/>
      <c r="H49530" s="2"/>
    </row>
    <row r="49531" spans="2:8">
      <c r="B49531" s="2" t="s">
        <v>49979</v>
      </c>
      <c r="C49531" s="2">
        <v>23</v>
      </c>
      <c r="D49531" s="2" t="s">
        <v>457</v>
      </c>
      <c r="E49531" s="2"/>
      <c r="F49531" s="2"/>
      <c r="G49531" s="2"/>
      <c r="H49531" s="2"/>
    </row>
    <row r="49532" spans="2:8">
      <c r="B49532" s="2" t="s">
        <v>49980</v>
      </c>
      <c r="C49532" s="2">
        <v>27</v>
      </c>
      <c r="D49532" s="2" t="s">
        <v>457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457</v>
      </c>
      <c r="E49533" s="2"/>
      <c r="F49533" s="2"/>
      <c r="G49533" s="2"/>
      <c r="H49533" s="2"/>
    </row>
    <row r="49534" spans="2:8">
      <c r="B49534" s="2" t="s">
        <v>49982</v>
      </c>
      <c r="C49534" s="2">
        <v>29</v>
      </c>
      <c r="D49534" s="2" t="s">
        <v>457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457</v>
      </c>
      <c r="E49535" s="2"/>
      <c r="F49535" s="2"/>
      <c r="G49535" s="2"/>
      <c r="H49535" s="2"/>
    </row>
    <row r="49536" spans="2:8">
      <c r="B49536" s="2" t="s">
        <v>49984</v>
      </c>
      <c r="C49536" s="2">
        <v>29</v>
      </c>
      <c r="D49536" s="2" t="s">
        <v>457</v>
      </c>
      <c r="E49536" s="2"/>
      <c r="F49536" s="2"/>
      <c r="G49536" s="2"/>
      <c r="H49536" s="2"/>
    </row>
    <row r="49537" spans="2:8">
      <c r="B49537" s="2" t="s">
        <v>49985</v>
      </c>
      <c r="C49537" s="2">
        <v>28</v>
      </c>
      <c r="D49537" s="2" t="s">
        <v>457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457</v>
      </c>
      <c r="E49538" s="2"/>
      <c r="F49538" s="2"/>
      <c r="G49538" s="2"/>
      <c r="H49538" s="2"/>
    </row>
    <row r="49539" spans="2:8">
      <c r="B49539" s="2" t="s">
        <v>49987</v>
      </c>
      <c r="C49539" s="2">
        <v>26</v>
      </c>
      <c r="D49539" s="2" t="s">
        <v>457</v>
      </c>
      <c r="E49539" s="2"/>
      <c r="F49539" s="2"/>
      <c r="G49539" s="2"/>
      <c r="H49539" s="2"/>
    </row>
    <row r="49540" spans="2:8">
      <c r="B49540" s="2" t="s">
        <v>49988</v>
      </c>
      <c r="C49540" s="2">
        <v>37</v>
      </c>
      <c r="D49540" s="2" t="s">
        <v>457</v>
      </c>
      <c r="E49540" s="2"/>
      <c r="F49540" s="2"/>
      <c r="G49540" s="2"/>
      <c r="H49540" s="2"/>
    </row>
    <row r="49541" spans="2:8">
      <c r="B49541" s="2" t="s">
        <v>49989</v>
      </c>
      <c r="C49541" s="2">
        <v>36</v>
      </c>
      <c r="D49541" s="2" t="s">
        <v>457</v>
      </c>
      <c r="E49541" s="2"/>
      <c r="F49541" s="2"/>
      <c r="G49541" s="2"/>
      <c r="H49541" s="2"/>
    </row>
    <row r="49542" spans="2:8">
      <c r="B49542" s="2" t="s">
        <v>49990</v>
      </c>
      <c r="C49542" s="2">
        <v>31</v>
      </c>
      <c r="D49542" s="2" t="s">
        <v>457</v>
      </c>
      <c r="E49542" s="2"/>
      <c r="F49542" s="2"/>
      <c r="G49542" s="2"/>
      <c r="H49542" s="2"/>
    </row>
    <row r="49543" spans="2:8">
      <c r="B49543" s="2" t="s">
        <v>49991</v>
      </c>
      <c r="C49543" s="2">
        <v>26</v>
      </c>
      <c r="D49543" s="2" t="s">
        <v>457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457</v>
      </c>
      <c r="E49544" s="2"/>
      <c r="F49544" s="2"/>
      <c r="G49544" s="2"/>
      <c r="H49544" s="2"/>
    </row>
    <row r="49545" spans="2:8">
      <c r="B49545" s="2" t="s">
        <v>49993</v>
      </c>
      <c r="C49545" s="2">
        <v>42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43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29</v>
      </c>
      <c r="D49550" s="2" t="s">
        <v>457</v>
      </c>
      <c r="E49550" s="2"/>
      <c r="F49550" s="2"/>
      <c r="G49550" s="2"/>
      <c r="H49550" s="2"/>
    </row>
    <row r="49551" spans="2:8">
      <c r="B49551" s="2" t="s">
        <v>49999</v>
      </c>
      <c r="C49551" s="2">
        <v>30</v>
      </c>
      <c r="D49551" s="2" t="s">
        <v>457</v>
      </c>
      <c r="E49551" s="2"/>
      <c r="F49551" s="2"/>
      <c r="G49551" s="2"/>
      <c r="H49551" s="2"/>
    </row>
    <row r="49552" spans="2:8">
      <c r="B49552" s="2" t="s">
        <v>50000</v>
      </c>
      <c r="C49552" s="2">
        <v>29</v>
      </c>
      <c r="D49552" s="2" t="s">
        <v>457</v>
      </c>
      <c r="E49552" s="2"/>
      <c r="F49552" s="2"/>
      <c r="G49552" s="2"/>
      <c r="H49552" s="2"/>
    </row>
    <row r="49553" spans="2:8">
      <c r="B49553" s="2" t="s">
        <v>50001</v>
      </c>
      <c r="C49553" s="2">
        <v>30</v>
      </c>
      <c r="D49553" s="2" t="s">
        <v>457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457</v>
      </c>
      <c r="E49554" s="2"/>
      <c r="F49554" s="2"/>
      <c r="G49554" s="2"/>
      <c r="H49554" s="2"/>
    </row>
    <row r="49555" spans="2:8">
      <c r="B49555" s="2" t="s">
        <v>50003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33</v>
      </c>
      <c r="D49560" s="2" t="s">
        <v>457</v>
      </c>
      <c r="E49560" s="2"/>
      <c r="F49560" s="2"/>
      <c r="G49560" s="2"/>
      <c r="H49560" s="2"/>
    </row>
    <row r="49561" spans="2:8">
      <c r="B49561" s="2" t="s">
        <v>50009</v>
      </c>
      <c r="C49561" s="2">
        <v>34</v>
      </c>
      <c r="D49561" s="2" t="s">
        <v>457</v>
      </c>
      <c r="E49561" s="2"/>
      <c r="F49561" s="2"/>
      <c r="G49561" s="2"/>
      <c r="H49561" s="2"/>
    </row>
    <row r="49562" spans="2:8">
      <c r="B49562" s="2" t="s">
        <v>50010</v>
      </c>
      <c r="C49562" s="2">
        <v>34</v>
      </c>
      <c r="D49562" s="2" t="s">
        <v>457</v>
      </c>
      <c r="E49562" s="2"/>
      <c r="F49562" s="2"/>
      <c r="G49562" s="2"/>
      <c r="H49562" s="2"/>
    </row>
    <row r="49563" spans="2:8">
      <c r="B49563" s="2" t="s">
        <v>50011</v>
      </c>
      <c r="C49563" s="2">
        <v>33</v>
      </c>
      <c r="D49563" s="2" t="s">
        <v>457</v>
      </c>
      <c r="E49563" s="2"/>
      <c r="F49563" s="2"/>
      <c r="G49563" s="2"/>
      <c r="H49563" s="2"/>
    </row>
    <row r="49564" spans="2:8">
      <c r="B49564" s="2" t="s">
        <v>50012</v>
      </c>
      <c r="C49564" s="2">
        <v>32</v>
      </c>
      <c r="D49564" s="2" t="s">
        <v>457</v>
      </c>
      <c r="E49564" s="2"/>
      <c r="F49564" s="2"/>
      <c r="G49564" s="2"/>
      <c r="H49564" s="2"/>
    </row>
    <row r="49565" spans="2:8">
      <c r="B49565" s="2" t="s">
        <v>50013</v>
      </c>
      <c r="C49565" s="2">
        <v>32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457</v>
      </c>
      <c r="E49571" s="2"/>
      <c r="F49571" s="2"/>
      <c r="G49571" s="2"/>
      <c r="H49571" s="2"/>
    </row>
    <row r="49572" spans="2:8">
      <c r="B49572" s="2" t="s">
        <v>50020</v>
      </c>
      <c r="C49572" s="2">
        <v>33</v>
      </c>
      <c r="D49572" s="2" t="s">
        <v>457</v>
      </c>
      <c r="E49572" s="2"/>
      <c r="F49572" s="2"/>
      <c r="G49572" s="2"/>
      <c r="H49572" s="2"/>
    </row>
    <row r="49573" spans="2:8">
      <c r="B49573" s="2" t="s">
        <v>50021</v>
      </c>
      <c r="C49573" s="2">
        <v>33</v>
      </c>
      <c r="D49573" s="2" t="s">
        <v>457</v>
      </c>
      <c r="E49573" s="2"/>
      <c r="F49573" s="2"/>
      <c r="G49573" s="2"/>
      <c r="H49573" s="2"/>
    </row>
    <row r="49574" spans="2:8">
      <c r="B49574" s="2" t="s">
        <v>50022</v>
      </c>
      <c r="C49574" s="2">
        <v>31</v>
      </c>
      <c r="D49574" s="2" t="s">
        <v>457</v>
      </c>
      <c r="E49574" s="2"/>
      <c r="F49574" s="2"/>
      <c r="G49574" s="2"/>
      <c r="H49574" s="2"/>
    </row>
    <row r="49575" spans="2:8">
      <c r="B49575" s="2" t="s">
        <v>50023</v>
      </c>
      <c r="C49575" s="2">
        <v>31</v>
      </c>
      <c r="D49575" s="2" t="s">
        <v>457</v>
      </c>
      <c r="E49575" s="2"/>
      <c r="F49575" s="2"/>
      <c r="G49575" s="2"/>
      <c r="H49575" s="2"/>
    </row>
    <row r="49576" spans="2:8">
      <c r="B49576" s="2" t="s">
        <v>50024</v>
      </c>
      <c r="C49576" s="2">
        <v>28</v>
      </c>
      <c r="D49576" s="2" t="s">
        <v>457</v>
      </c>
      <c r="E49576" s="2"/>
      <c r="F49576" s="2"/>
      <c r="G49576" s="2"/>
      <c r="H49576" s="2"/>
    </row>
    <row r="49577" spans="2:8">
      <c r="B49577" s="2" t="s">
        <v>50025</v>
      </c>
      <c r="C49577" s="2">
        <v>27</v>
      </c>
      <c r="D49577" s="2" t="s">
        <v>457</v>
      </c>
      <c r="E49577" s="2"/>
      <c r="F49577" s="2"/>
      <c r="G49577" s="2"/>
      <c r="H49577" s="2"/>
    </row>
    <row r="49578" spans="2:8">
      <c r="B49578" s="2" t="s">
        <v>50026</v>
      </c>
      <c r="C49578" s="2">
        <v>27</v>
      </c>
      <c r="D49578" s="2" t="s">
        <v>457</v>
      </c>
      <c r="E49578" s="2"/>
      <c r="F49578" s="2"/>
      <c r="G49578" s="2"/>
      <c r="H49578" s="2"/>
    </row>
    <row r="49579" spans="2:8">
      <c r="B49579" s="2" t="s">
        <v>50027</v>
      </c>
      <c r="C49579" s="2">
        <v>28</v>
      </c>
      <c r="D49579" s="2" t="s">
        <v>457</v>
      </c>
      <c r="E49579" s="2"/>
      <c r="F49579" s="2"/>
      <c r="G49579" s="2"/>
      <c r="H49579" s="2"/>
    </row>
    <row r="49580" spans="2:8">
      <c r="B49580" s="2" t="s">
        <v>50028</v>
      </c>
      <c r="C49580" s="2">
        <v>30</v>
      </c>
      <c r="D49580" s="2" t="s">
        <v>457</v>
      </c>
      <c r="E49580" s="2"/>
      <c r="F49580" s="2"/>
      <c r="G49580" s="2"/>
      <c r="H49580" s="2"/>
    </row>
    <row r="49581" spans="2:8">
      <c r="B49581" s="2" t="s">
        <v>50029</v>
      </c>
      <c r="C49581" s="2">
        <v>29</v>
      </c>
      <c r="D49581" s="2" t="s">
        <v>457</v>
      </c>
      <c r="E49581" s="2"/>
      <c r="F49581" s="2"/>
      <c r="G49581" s="2"/>
      <c r="H49581" s="2"/>
    </row>
    <row r="49582" spans="2:8">
      <c r="B49582" s="2" t="s">
        <v>50030</v>
      </c>
      <c r="C49582" s="2">
        <v>25</v>
      </c>
      <c r="D49582" s="2" t="s">
        <v>457</v>
      </c>
      <c r="E49582" s="2"/>
      <c r="F49582" s="2"/>
      <c r="G49582" s="2"/>
      <c r="H49582" s="2"/>
    </row>
    <row r="49583" spans="2:8">
      <c r="B49583" s="2" t="s">
        <v>50031</v>
      </c>
      <c r="C49583" s="2">
        <v>22</v>
      </c>
      <c r="D49583" s="2" t="s">
        <v>457</v>
      </c>
      <c r="E49583" s="2"/>
      <c r="F49583" s="2"/>
      <c r="G49583" s="2"/>
      <c r="H49583" s="2"/>
    </row>
    <row r="49584" spans="2:8">
      <c r="B49584" s="2" t="s">
        <v>50032</v>
      </c>
      <c r="C49584" s="2">
        <v>20</v>
      </c>
      <c r="D49584" s="2" t="s">
        <v>457</v>
      </c>
      <c r="E49584" s="2"/>
      <c r="F49584" s="2"/>
      <c r="G49584" s="2"/>
      <c r="H49584" s="2"/>
    </row>
    <row r="49585" spans="2:8">
      <c r="B49585" s="2" t="s">
        <v>50033</v>
      </c>
      <c r="C49585" s="2">
        <v>31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19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17</v>
      </c>
      <c r="D49596" s="2" t="s">
        <v>457</v>
      </c>
      <c r="E49596" s="2"/>
      <c r="F49596" s="2"/>
      <c r="G49596" s="2"/>
      <c r="H49596" s="2"/>
    </row>
    <row r="49597" spans="2:8">
      <c r="B49597" s="2" t="s">
        <v>50045</v>
      </c>
      <c r="C49597" s="2">
        <v>23</v>
      </c>
      <c r="D49597" s="2" t="s">
        <v>457</v>
      </c>
      <c r="E49597" s="2"/>
      <c r="F49597" s="2"/>
      <c r="G49597" s="2"/>
      <c r="H49597" s="2"/>
    </row>
    <row r="49598" spans="2:8">
      <c r="B49598" s="2" t="s">
        <v>50046</v>
      </c>
      <c r="C49598" s="2">
        <v>26</v>
      </c>
      <c r="D49598" s="2" t="s">
        <v>457</v>
      </c>
      <c r="E49598" s="2"/>
      <c r="F49598" s="2"/>
      <c r="G49598" s="2"/>
      <c r="H49598" s="2"/>
    </row>
    <row r="49599" spans="2:8">
      <c r="B49599" s="2" t="s">
        <v>50047</v>
      </c>
      <c r="C49599" s="2">
        <v>28</v>
      </c>
      <c r="D49599" s="2" t="s">
        <v>457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457</v>
      </c>
      <c r="E49600" s="2"/>
      <c r="F49600" s="2"/>
      <c r="G49600" s="2"/>
      <c r="H49600" s="2"/>
    </row>
    <row r="49601" spans="2:8">
      <c r="B49601" s="2" t="s">
        <v>50049</v>
      </c>
      <c r="C49601" s="2">
        <v>28</v>
      </c>
      <c r="D49601" s="2" t="s">
        <v>457</v>
      </c>
      <c r="E49601" s="2"/>
      <c r="F49601" s="2"/>
      <c r="G49601" s="2"/>
      <c r="H49601" s="2"/>
    </row>
    <row r="49602" spans="2:8">
      <c r="B49602" s="2" t="s">
        <v>50050</v>
      </c>
      <c r="C49602" s="2">
        <v>25</v>
      </c>
      <c r="D49602" s="2" t="s">
        <v>457</v>
      </c>
      <c r="E49602" s="2"/>
      <c r="F49602" s="2"/>
      <c r="G49602" s="2"/>
      <c r="H49602" s="2"/>
    </row>
    <row r="49603" spans="2:8">
      <c r="B49603" s="2" t="s">
        <v>50051</v>
      </c>
      <c r="C49603" s="2">
        <v>31</v>
      </c>
      <c r="D49603" s="2" t="s">
        <v>457</v>
      </c>
      <c r="E49603" s="2"/>
      <c r="F49603" s="2"/>
      <c r="G49603" s="2"/>
      <c r="H49603" s="2"/>
    </row>
    <row r="49604" spans="2:8">
      <c r="B49604" s="2" t="s">
        <v>50052</v>
      </c>
      <c r="C49604" s="2">
        <v>32</v>
      </c>
      <c r="D49604" s="2" t="s">
        <v>457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457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457</v>
      </c>
      <c r="E49606" s="2"/>
      <c r="F49606" s="2"/>
      <c r="G49606" s="2"/>
      <c r="H49606" s="2"/>
    </row>
    <row r="49607" spans="2:8">
      <c r="B49607" s="2" t="s">
        <v>50055</v>
      </c>
      <c r="C49607" s="2">
        <v>29</v>
      </c>
      <c r="D49607" s="2" t="s">
        <v>457</v>
      </c>
      <c r="E49607" s="2"/>
      <c r="F49607" s="2"/>
      <c r="G49607" s="2"/>
      <c r="H49607" s="2"/>
    </row>
    <row r="49608" spans="2:8">
      <c r="B49608" s="2" t="s">
        <v>50056</v>
      </c>
      <c r="C49608" s="2">
        <v>20</v>
      </c>
      <c r="D49608" s="2" t="s">
        <v>457</v>
      </c>
      <c r="E49608" s="2"/>
      <c r="F49608" s="2"/>
      <c r="G49608" s="2"/>
      <c r="H49608" s="2"/>
    </row>
    <row r="49609" spans="2:8">
      <c r="B49609" s="2" t="s">
        <v>50057</v>
      </c>
      <c r="C49609" s="2">
        <v>19</v>
      </c>
      <c r="D49609" s="2" t="s">
        <v>457</v>
      </c>
      <c r="E49609" s="2"/>
      <c r="F49609" s="2"/>
      <c r="G49609" s="2"/>
      <c r="H49609" s="2"/>
    </row>
    <row r="49610" spans="2:8">
      <c r="B49610" s="2" t="s">
        <v>50058</v>
      </c>
      <c r="C49610" s="2">
        <v>20</v>
      </c>
      <c r="D49610" s="2" t="s">
        <v>457</v>
      </c>
      <c r="E49610" s="2"/>
      <c r="F49610" s="2"/>
      <c r="G49610" s="2"/>
      <c r="H49610" s="2"/>
    </row>
    <row r="49611" spans="2:8">
      <c r="B49611" s="2" t="s">
        <v>50059</v>
      </c>
      <c r="C49611" s="2">
        <v>21</v>
      </c>
      <c r="D49611" s="2" t="s">
        <v>457</v>
      </c>
      <c r="E49611" s="2"/>
      <c r="F49611" s="2"/>
      <c r="G49611" s="2"/>
      <c r="H49611" s="2"/>
    </row>
    <row r="49612" spans="2:8">
      <c r="B49612" s="2" t="s">
        <v>50060</v>
      </c>
      <c r="C49612" s="2">
        <v>20</v>
      </c>
      <c r="D49612" s="2" t="s">
        <v>457</v>
      </c>
      <c r="E49612" s="2"/>
      <c r="F49612" s="2"/>
      <c r="G49612" s="2"/>
      <c r="H49612" s="2"/>
    </row>
    <row r="49613" spans="2:8">
      <c r="B49613" s="2" t="s">
        <v>50061</v>
      </c>
      <c r="C49613" s="2">
        <v>13</v>
      </c>
      <c r="D49613" s="2" t="s">
        <v>457</v>
      </c>
      <c r="E49613" s="2"/>
      <c r="F49613" s="2"/>
      <c r="G49613" s="2"/>
      <c r="H49613" s="2"/>
    </row>
    <row r="49614" spans="2:8">
      <c r="B49614" s="2" t="s">
        <v>50062</v>
      </c>
      <c r="C49614" s="2">
        <v>26</v>
      </c>
      <c r="D49614" s="2" t="s">
        <v>457</v>
      </c>
      <c r="E49614" s="2"/>
      <c r="F49614" s="2"/>
      <c r="G49614" s="2"/>
      <c r="H49614" s="2"/>
    </row>
    <row r="49615" spans="2:8">
      <c r="B49615" s="2" t="s">
        <v>50063</v>
      </c>
      <c r="C49615" s="2">
        <v>6</v>
      </c>
      <c r="D49615" s="2" t="s">
        <v>457</v>
      </c>
      <c r="E49615" s="2"/>
      <c r="F49615" s="2"/>
      <c r="G49615" s="2"/>
      <c r="H49615" s="2"/>
    </row>
    <row r="49616" spans="2:8">
      <c r="B49616" s="2" t="s">
        <v>50064</v>
      </c>
      <c r="C49616" s="2">
        <v>10</v>
      </c>
      <c r="D49616" s="2" t="s">
        <v>457</v>
      </c>
      <c r="E49616" s="2"/>
      <c r="F49616" s="2"/>
      <c r="G49616" s="2"/>
      <c r="H49616" s="2"/>
    </row>
    <row r="49617" spans="2:8">
      <c r="B49617" s="2" t="s">
        <v>50065</v>
      </c>
      <c r="C49617" s="2">
        <v>15</v>
      </c>
      <c r="D49617" s="2" t="s">
        <v>457</v>
      </c>
      <c r="E49617" s="2"/>
      <c r="F49617" s="2"/>
      <c r="G49617" s="2"/>
      <c r="H49617" s="2"/>
    </row>
    <row r="49618" spans="2:8">
      <c r="B49618" s="2" t="s">
        <v>50066</v>
      </c>
      <c r="C49618" s="2">
        <v>26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31</v>
      </c>
      <c r="D49623" s="2" t="s">
        <v>457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457</v>
      </c>
      <c r="E49624" s="2"/>
      <c r="F49624" s="2"/>
      <c r="G49624" s="2"/>
      <c r="H49624" s="2"/>
    </row>
    <row r="49625" spans="2:8">
      <c r="B49625" s="2" t="s">
        <v>50073</v>
      </c>
      <c r="C49625" s="2">
        <v>28</v>
      </c>
      <c r="D49625" s="2" t="s">
        <v>457</v>
      </c>
      <c r="E49625" s="2"/>
      <c r="F49625" s="2"/>
      <c r="G49625" s="2"/>
      <c r="H49625" s="2"/>
    </row>
    <row r="49626" spans="2:8">
      <c r="B49626" s="2" t="s">
        <v>50074</v>
      </c>
      <c r="C49626" s="2">
        <v>41</v>
      </c>
      <c r="D49626" s="2" t="s">
        <v>457</v>
      </c>
      <c r="E49626" s="2"/>
      <c r="F49626" s="2"/>
      <c r="G49626" s="2"/>
      <c r="H49626" s="2"/>
    </row>
    <row r="49627" spans="2:8">
      <c r="B49627" s="2" t="s">
        <v>50075</v>
      </c>
      <c r="C49627" s="2">
        <v>42</v>
      </c>
      <c r="D49627" s="2" t="s">
        <v>457</v>
      </c>
      <c r="E49627" s="2"/>
      <c r="F49627" s="2"/>
      <c r="G49627" s="2"/>
      <c r="H49627" s="2"/>
    </row>
    <row r="49628" spans="2:8">
      <c r="B49628" s="2" t="s">
        <v>50076</v>
      </c>
      <c r="C49628" s="2">
        <v>41</v>
      </c>
      <c r="D49628" s="2" t="s">
        <v>457</v>
      </c>
      <c r="E49628" s="2"/>
      <c r="F49628" s="2"/>
      <c r="G49628" s="2"/>
      <c r="H49628" s="2"/>
    </row>
    <row r="49629" spans="2:8">
      <c r="B49629" s="2" t="s">
        <v>50077</v>
      </c>
      <c r="C49629" s="2">
        <v>37</v>
      </c>
      <c r="D49629" s="2" t="s">
        <v>457</v>
      </c>
      <c r="E49629" s="2"/>
      <c r="F49629" s="2"/>
      <c r="G49629" s="2"/>
      <c r="H49629" s="2"/>
    </row>
    <row r="49630" spans="2:8">
      <c r="B49630" s="2" t="s">
        <v>50078</v>
      </c>
      <c r="C49630" s="2">
        <v>22</v>
      </c>
      <c r="D49630" s="2" t="s">
        <v>457</v>
      </c>
      <c r="E49630" s="2"/>
      <c r="F49630" s="2"/>
      <c r="G49630" s="2"/>
      <c r="H49630" s="2"/>
    </row>
    <row r="49631" spans="2:8">
      <c r="B49631" s="2" t="s">
        <v>50079</v>
      </c>
      <c r="C49631" s="2">
        <v>21</v>
      </c>
      <c r="D49631" s="2" t="s">
        <v>457</v>
      </c>
      <c r="E49631" s="2"/>
      <c r="F49631" s="2"/>
      <c r="G49631" s="2"/>
      <c r="H49631" s="2"/>
    </row>
    <row r="49632" spans="2:8">
      <c r="B49632" s="2" t="s">
        <v>50080</v>
      </c>
      <c r="C49632" s="2">
        <v>21</v>
      </c>
      <c r="D49632" s="2" t="s">
        <v>457</v>
      </c>
      <c r="E49632" s="2"/>
      <c r="F49632" s="2"/>
      <c r="G49632" s="2"/>
      <c r="H49632" s="2"/>
    </row>
    <row r="49633" spans="2:8">
      <c r="B49633" s="2" t="s">
        <v>50081</v>
      </c>
      <c r="C49633" s="2">
        <v>21</v>
      </c>
      <c r="D49633" s="2" t="s">
        <v>457</v>
      </c>
      <c r="E49633" s="2"/>
      <c r="F49633" s="2"/>
      <c r="G49633" s="2"/>
      <c r="H49633" s="2"/>
    </row>
    <row r="49634" spans="2:8">
      <c r="B49634" s="2" t="s">
        <v>50082</v>
      </c>
      <c r="C49634" s="2">
        <v>21</v>
      </c>
      <c r="D49634" s="2" t="s">
        <v>457</v>
      </c>
      <c r="E49634" s="2"/>
      <c r="F49634" s="2"/>
      <c r="G49634" s="2"/>
      <c r="H49634" s="2"/>
    </row>
    <row r="49635" spans="2:8">
      <c r="B49635" s="2" t="s">
        <v>50083</v>
      </c>
      <c r="C49635" s="2">
        <v>21</v>
      </c>
      <c r="D49635" s="2" t="s">
        <v>457</v>
      </c>
      <c r="E49635" s="2"/>
      <c r="F49635" s="2"/>
      <c r="G49635" s="2"/>
      <c r="H49635" s="2"/>
    </row>
    <row r="49636" spans="2:8">
      <c r="B49636" s="2" t="s">
        <v>50084</v>
      </c>
      <c r="C49636" s="2">
        <v>20</v>
      </c>
      <c r="D49636" s="2" t="s">
        <v>457</v>
      </c>
      <c r="E49636" s="2"/>
      <c r="F49636" s="2"/>
      <c r="G49636" s="2"/>
      <c r="H49636" s="2"/>
    </row>
    <row r="49637" spans="2:8">
      <c r="B49637" s="2" t="s">
        <v>50085</v>
      </c>
      <c r="C49637" s="2">
        <v>19</v>
      </c>
      <c r="D49637" s="2" t="s">
        <v>457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457</v>
      </c>
      <c r="E49638" s="2"/>
      <c r="F49638" s="2"/>
      <c r="G49638" s="2"/>
      <c r="H49638" s="2"/>
    </row>
    <row r="49639" spans="2:8">
      <c r="B49639" s="2" t="s">
        <v>50087</v>
      </c>
      <c r="C49639" s="2">
        <v>28</v>
      </c>
      <c r="D49639" s="2" t="s">
        <v>457</v>
      </c>
      <c r="E49639" s="2"/>
      <c r="F49639" s="2"/>
      <c r="G49639" s="2"/>
      <c r="H49639" s="2"/>
    </row>
    <row r="49640" spans="2:8">
      <c r="B49640" s="2" t="s">
        <v>50088</v>
      </c>
      <c r="C49640" s="2">
        <v>30</v>
      </c>
      <c r="D49640" s="2" t="s">
        <v>457</v>
      </c>
      <c r="E49640" s="2"/>
      <c r="F49640" s="2"/>
      <c r="G49640" s="2"/>
      <c r="H49640" s="2"/>
    </row>
    <row r="49641" spans="2:8">
      <c r="B49641" s="2" t="s">
        <v>50089</v>
      </c>
      <c r="C49641" s="2">
        <v>31</v>
      </c>
      <c r="D49641" s="2" t="s">
        <v>457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457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457</v>
      </c>
      <c r="E49643" s="2"/>
      <c r="F49643" s="2"/>
      <c r="G49643" s="2"/>
      <c r="H49643" s="2"/>
    </row>
    <row r="49644" spans="2:8">
      <c r="B49644" s="2" t="s">
        <v>50092</v>
      </c>
      <c r="C49644" s="2">
        <v>31</v>
      </c>
      <c r="D49644" s="2" t="s">
        <v>457</v>
      </c>
      <c r="E49644" s="2"/>
      <c r="F49644" s="2"/>
      <c r="G49644" s="2"/>
      <c r="H49644" s="2"/>
    </row>
    <row r="49645" spans="2:8">
      <c r="B49645" s="2" t="s">
        <v>50093</v>
      </c>
      <c r="C49645" s="2">
        <v>31</v>
      </c>
      <c r="D49645" s="2" t="s">
        <v>457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457</v>
      </c>
      <c r="E49646" s="2"/>
      <c r="F49646" s="2"/>
      <c r="G49646" s="2"/>
      <c r="H49646" s="2"/>
    </row>
    <row r="49647" spans="2:8">
      <c r="B49647" s="2" t="s">
        <v>50095</v>
      </c>
      <c r="C49647" s="2">
        <v>26</v>
      </c>
      <c r="D49647" s="2" t="s">
        <v>457</v>
      </c>
      <c r="E49647" s="2"/>
      <c r="F49647" s="2"/>
      <c r="G49647" s="2"/>
      <c r="H49647" s="2"/>
    </row>
    <row r="49648" spans="2:8">
      <c r="B49648" s="2" t="s">
        <v>50096</v>
      </c>
      <c r="C49648" s="2">
        <v>19</v>
      </c>
      <c r="D49648" s="2" t="s">
        <v>457</v>
      </c>
      <c r="E49648" s="2"/>
      <c r="F49648" s="2"/>
      <c r="G49648" s="2"/>
      <c r="H49648" s="2"/>
    </row>
    <row r="49649" spans="2:8">
      <c r="B49649" s="2" t="s">
        <v>50097</v>
      </c>
      <c r="C49649" s="2">
        <v>21</v>
      </c>
      <c r="D49649" s="2" t="s">
        <v>457</v>
      </c>
      <c r="E49649" s="2"/>
      <c r="F49649" s="2"/>
      <c r="G49649" s="2"/>
      <c r="H49649" s="2"/>
    </row>
    <row r="49650" spans="2:8">
      <c r="B49650" s="2" t="s">
        <v>50098</v>
      </c>
      <c r="C49650" s="2">
        <v>33</v>
      </c>
      <c r="D49650" s="2" t="s">
        <v>457</v>
      </c>
      <c r="E49650" s="2"/>
      <c r="F49650" s="2"/>
      <c r="G49650" s="2"/>
      <c r="H49650" s="2"/>
    </row>
    <row r="49651" spans="2:8">
      <c r="B49651" s="2" t="s">
        <v>50099</v>
      </c>
      <c r="C49651" s="2">
        <v>35</v>
      </c>
      <c r="D49651" s="2" t="s">
        <v>457</v>
      </c>
      <c r="E49651" s="2"/>
      <c r="F49651" s="2"/>
      <c r="G49651" s="2"/>
      <c r="H49651" s="2"/>
    </row>
    <row r="49652" spans="2:8">
      <c r="B49652" s="2" t="s">
        <v>50100</v>
      </c>
      <c r="C49652" s="2">
        <v>34</v>
      </c>
      <c r="D49652" s="2" t="s">
        <v>457</v>
      </c>
      <c r="E49652" s="2"/>
      <c r="F49652" s="2"/>
      <c r="G49652" s="2"/>
      <c r="H49652" s="2"/>
    </row>
    <row r="49653" spans="2:8">
      <c r="B49653" s="2" t="s">
        <v>50101</v>
      </c>
      <c r="C49653" s="2">
        <v>33</v>
      </c>
      <c r="D49653" s="2" t="s">
        <v>457</v>
      </c>
      <c r="E49653" s="2"/>
      <c r="F49653" s="2"/>
      <c r="G49653" s="2"/>
      <c r="H49653" s="2"/>
    </row>
    <row r="49654" spans="2:8">
      <c r="B49654" s="2" t="s">
        <v>50102</v>
      </c>
      <c r="C49654" s="2">
        <v>31</v>
      </c>
      <c r="D49654" s="2" t="s">
        <v>457</v>
      </c>
      <c r="E49654" s="2"/>
      <c r="F49654" s="2"/>
      <c r="G49654" s="2"/>
      <c r="H49654" s="2"/>
    </row>
    <row r="49655" spans="2:8">
      <c r="B49655" s="2" t="s">
        <v>50103</v>
      </c>
      <c r="C49655" s="2">
        <v>34</v>
      </c>
      <c r="D49655" s="2" t="s">
        <v>457</v>
      </c>
      <c r="E49655" s="2"/>
      <c r="F49655" s="2"/>
      <c r="G49655" s="2"/>
      <c r="H49655" s="2"/>
    </row>
    <row r="49656" spans="2:8">
      <c r="B49656" s="2" t="s">
        <v>50104</v>
      </c>
      <c r="C49656" s="2">
        <v>36</v>
      </c>
      <c r="D49656" s="2" t="s">
        <v>457</v>
      </c>
      <c r="E49656" s="2"/>
      <c r="F49656" s="2"/>
      <c r="G49656" s="2"/>
      <c r="H49656" s="2"/>
    </row>
    <row r="49657" spans="2:8">
      <c r="B49657" s="2" t="s">
        <v>50105</v>
      </c>
      <c r="C49657" s="2">
        <v>33</v>
      </c>
      <c r="D49657" s="2" t="s">
        <v>457</v>
      </c>
      <c r="E49657" s="2"/>
      <c r="F49657" s="2"/>
      <c r="G49657" s="2"/>
      <c r="H49657" s="2"/>
    </row>
    <row r="49658" spans="2:8">
      <c r="B49658" s="2" t="s">
        <v>50106</v>
      </c>
      <c r="C49658" s="2">
        <v>32</v>
      </c>
      <c r="D49658" s="2" t="s">
        <v>457</v>
      </c>
      <c r="E49658" s="2"/>
      <c r="F49658" s="2"/>
      <c r="G49658" s="2"/>
      <c r="H49658" s="2"/>
    </row>
    <row r="49659" spans="2:8">
      <c r="B49659" s="2" t="s">
        <v>50107</v>
      </c>
      <c r="C49659" s="2">
        <v>21</v>
      </c>
      <c r="D49659" s="2" t="s">
        <v>457</v>
      </c>
      <c r="E49659" s="2"/>
      <c r="F49659" s="2"/>
      <c r="G49659" s="2"/>
      <c r="H49659" s="2"/>
    </row>
    <row r="49660" spans="2:8">
      <c r="B49660" s="2" t="s">
        <v>50108</v>
      </c>
      <c r="C49660" s="2">
        <v>23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38</v>
      </c>
      <c r="D49666" s="2" t="s">
        <v>457</v>
      </c>
      <c r="E49666" s="2"/>
      <c r="F49666" s="2"/>
      <c r="G49666" s="2"/>
      <c r="H49666" s="2"/>
    </row>
    <row r="49667" spans="2:8">
      <c r="B49667" s="2" t="s">
        <v>50115</v>
      </c>
      <c r="C49667" s="2">
        <v>38</v>
      </c>
      <c r="D49667" s="2" t="s">
        <v>457</v>
      </c>
      <c r="E49667" s="2"/>
      <c r="F49667" s="2"/>
      <c r="G49667" s="2"/>
      <c r="H49667" s="2"/>
    </row>
    <row r="49668" spans="2:8">
      <c r="B49668" s="2" t="s">
        <v>50116</v>
      </c>
      <c r="C49668" s="2">
        <v>37</v>
      </c>
      <c r="D49668" s="2" t="s">
        <v>457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457</v>
      </c>
      <c r="E49669" s="2"/>
      <c r="F49669" s="2"/>
      <c r="G49669" s="2"/>
      <c r="H49669" s="2"/>
    </row>
    <row r="49670" spans="2:8">
      <c r="B49670" s="2" t="s">
        <v>50118</v>
      </c>
      <c r="C49670" s="2">
        <v>19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14</v>
      </c>
      <c r="D49673" s="2" t="s">
        <v>457</v>
      </c>
      <c r="E49673" s="2"/>
      <c r="F49673" s="2"/>
      <c r="G49673" s="2"/>
      <c r="H49673" s="2"/>
    </row>
    <row r="49674" spans="2:8">
      <c r="B49674" s="2" t="s">
        <v>50122</v>
      </c>
      <c r="C49674" s="2">
        <v>21</v>
      </c>
      <c r="D49674" s="2" t="s">
        <v>457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457</v>
      </c>
      <c r="E49675" s="2"/>
      <c r="F49675" s="2"/>
      <c r="G49675" s="2"/>
      <c r="H49675" s="2"/>
    </row>
    <row r="49676" spans="2:8">
      <c r="B49676" s="2" t="s">
        <v>50124</v>
      </c>
      <c r="C49676" s="2">
        <v>32</v>
      </c>
      <c r="D49676" s="2" t="s">
        <v>457</v>
      </c>
      <c r="E49676" s="2"/>
      <c r="F49676" s="2"/>
      <c r="G49676" s="2"/>
      <c r="H49676" s="2"/>
    </row>
    <row r="49677" spans="2:8">
      <c r="B49677" s="2" t="s">
        <v>50125</v>
      </c>
      <c r="C49677" s="2">
        <v>31</v>
      </c>
      <c r="D49677" s="2" t="s">
        <v>457</v>
      </c>
      <c r="E49677" s="2"/>
      <c r="F49677" s="2"/>
      <c r="G49677" s="2"/>
      <c r="H49677" s="2"/>
    </row>
    <row r="49678" spans="2:8">
      <c r="B49678" s="2" t="s">
        <v>50126</v>
      </c>
      <c r="C49678" s="2">
        <v>30</v>
      </c>
      <c r="D49678" s="2" t="s">
        <v>457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457</v>
      </c>
      <c r="E49679" s="2"/>
      <c r="F49679" s="2"/>
      <c r="G49679" s="2"/>
      <c r="H49679" s="2"/>
    </row>
    <row r="49680" spans="2:8">
      <c r="B49680" s="2" t="s">
        <v>50128</v>
      </c>
      <c r="C49680" s="2">
        <v>28</v>
      </c>
      <c r="D49680" s="2" t="s">
        <v>457</v>
      </c>
      <c r="E49680" s="2"/>
      <c r="F49680" s="2"/>
      <c r="G49680" s="2"/>
      <c r="H49680" s="2"/>
    </row>
    <row r="49681" spans="2:8">
      <c r="B49681" s="2" t="s">
        <v>50129</v>
      </c>
      <c r="C49681" s="2">
        <v>27</v>
      </c>
      <c r="D49681" s="2" t="s">
        <v>457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21</v>
      </c>
      <c r="D49690" s="2" t="s">
        <v>457</v>
      </c>
      <c r="E49690" s="2"/>
      <c r="F49690" s="2"/>
      <c r="G49690" s="2"/>
      <c r="H49690" s="2"/>
    </row>
    <row r="49691" spans="2:8">
      <c r="B49691" s="2" t="s">
        <v>50139</v>
      </c>
      <c r="C49691" s="2">
        <v>21</v>
      </c>
      <c r="D49691" s="2" t="s">
        <v>457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457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457</v>
      </c>
      <c r="E49693" s="2"/>
      <c r="F49693" s="2"/>
      <c r="G49693" s="2"/>
      <c r="H49693" s="2"/>
    </row>
    <row r="49694" spans="2:8">
      <c r="B49694" s="2" t="s">
        <v>50142</v>
      </c>
      <c r="C49694" s="2">
        <v>22</v>
      </c>
      <c r="D49694" s="2" t="s">
        <v>457</v>
      </c>
      <c r="E49694" s="2"/>
      <c r="F49694" s="2"/>
      <c r="G49694" s="2"/>
      <c r="H49694" s="2"/>
    </row>
    <row r="49695" spans="2:8">
      <c r="B49695" s="2" t="s">
        <v>50143</v>
      </c>
      <c r="C49695" s="2">
        <v>22</v>
      </c>
      <c r="D49695" s="2" t="s">
        <v>457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457</v>
      </c>
      <c r="E49696" s="2"/>
      <c r="F49696" s="2"/>
      <c r="G49696" s="2"/>
      <c r="H49696" s="2"/>
    </row>
    <row r="49697" spans="2:8">
      <c r="B49697" s="2" t="s">
        <v>50145</v>
      </c>
      <c r="C49697" s="2">
        <v>21</v>
      </c>
      <c r="D49697" s="2" t="s">
        <v>457</v>
      </c>
      <c r="E49697" s="2"/>
      <c r="F49697" s="2"/>
      <c r="G49697" s="2"/>
      <c r="H49697" s="2"/>
    </row>
    <row r="49698" spans="2:8">
      <c r="B49698" s="2" t="s">
        <v>50146</v>
      </c>
      <c r="C49698" s="2">
        <v>21</v>
      </c>
      <c r="D49698" s="2" t="s">
        <v>457</v>
      </c>
      <c r="E49698" s="2"/>
      <c r="F49698" s="2"/>
      <c r="G49698" s="2"/>
      <c r="H49698" s="2"/>
    </row>
    <row r="49699" spans="2:8">
      <c r="B49699" s="2" t="s">
        <v>50147</v>
      </c>
      <c r="C49699" s="2">
        <v>20</v>
      </c>
      <c r="D49699" s="2" t="s">
        <v>457</v>
      </c>
      <c r="E49699" s="2"/>
      <c r="F49699" s="2"/>
      <c r="G49699" s="2"/>
      <c r="H49699" s="2"/>
    </row>
    <row r="49700" spans="2:8">
      <c r="B49700" s="2" t="s">
        <v>50148</v>
      </c>
      <c r="C49700" s="2">
        <v>24</v>
      </c>
      <c r="D49700" s="2" t="s">
        <v>457</v>
      </c>
      <c r="E49700" s="2"/>
      <c r="F49700" s="2"/>
      <c r="G49700" s="2"/>
      <c r="H49700" s="2"/>
    </row>
    <row r="49701" spans="2:8">
      <c r="B49701" s="2" t="s">
        <v>50149</v>
      </c>
      <c r="C49701" s="2">
        <v>31</v>
      </c>
      <c r="D49701" s="2" t="s">
        <v>457</v>
      </c>
      <c r="E49701" s="2"/>
      <c r="F49701" s="2"/>
      <c r="G49701" s="2"/>
      <c r="H49701" s="2"/>
    </row>
    <row r="49702" spans="2:8">
      <c r="B49702" s="2" t="s">
        <v>50150</v>
      </c>
      <c r="C49702" s="2">
        <v>31</v>
      </c>
      <c r="D49702" s="2" t="s">
        <v>457</v>
      </c>
      <c r="E49702" s="2"/>
      <c r="F49702" s="2"/>
      <c r="G49702" s="2"/>
      <c r="H49702" s="2"/>
    </row>
    <row r="49703" spans="2:8">
      <c r="B49703" s="2" t="s">
        <v>50151</v>
      </c>
      <c r="C49703" s="2">
        <v>31</v>
      </c>
      <c r="D49703" s="2" t="s">
        <v>457</v>
      </c>
      <c r="E49703" s="2"/>
      <c r="F49703" s="2"/>
      <c r="G49703" s="2"/>
      <c r="H49703" s="2"/>
    </row>
    <row r="49704" spans="2:8">
      <c r="B49704" s="2" t="s">
        <v>50152</v>
      </c>
      <c r="C49704" s="2">
        <v>30</v>
      </c>
      <c r="D49704" s="2" t="s">
        <v>457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457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40</v>
      </c>
      <c r="D49713" s="2" t="s">
        <v>457</v>
      </c>
      <c r="E49713" s="2"/>
      <c r="F49713" s="2"/>
      <c r="G49713" s="2"/>
      <c r="H49713" s="2"/>
    </row>
    <row r="49714" spans="2:8">
      <c r="B49714" s="2" t="s">
        <v>50162</v>
      </c>
      <c r="C49714" s="2">
        <v>40</v>
      </c>
      <c r="D49714" s="2" t="s">
        <v>457</v>
      </c>
      <c r="E49714" s="2"/>
      <c r="F49714" s="2"/>
      <c r="G49714" s="2"/>
      <c r="H49714" s="2"/>
    </row>
    <row r="49715" spans="2:8">
      <c r="B49715" s="2" t="s">
        <v>50163</v>
      </c>
      <c r="C49715" s="2">
        <v>36</v>
      </c>
      <c r="D49715" s="2" t="s">
        <v>457</v>
      </c>
      <c r="E49715" s="2"/>
      <c r="F49715" s="2"/>
      <c r="G49715" s="2"/>
      <c r="H49715" s="2"/>
    </row>
    <row r="49716" spans="2:8">
      <c r="B49716" s="2" t="s">
        <v>50164</v>
      </c>
      <c r="C49716" s="2">
        <v>34</v>
      </c>
      <c r="D49716" s="2" t="s">
        <v>457</v>
      </c>
      <c r="E49716" s="2"/>
      <c r="F49716" s="2"/>
      <c r="G49716" s="2"/>
      <c r="H49716" s="2"/>
    </row>
    <row r="49717" spans="2:8">
      <c r="B49717" s="2" t="s">
        <v>50165</v>
      </c>
      <c r="C49717" s="2">
        <v>27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25</v>
      </c>
      <c r="D49724" s="2" t="s">
        <v>457</v>
      </c>
      <c r="E49724" s="2"/>
      <c r="F49724" s="2"/>
      <c r="G49724" s="2"/>
      <c r="H49724" s="2"/>
    </row>
    <row r="49725" spans="2:8">
      <c r="B49725" s="2" t="s">
        <v>50173</v>
      </c>
      <c r="C49725" s="2">
        <v>27</v>
      </c>
      <c r="D49725" s="2" t="s">
        <v>457</v>
      </c>
      <c r="E49725" s="2"/>
      <c r="F49725" s="2"/>
      <c r="G49725" s="2"/>
      <c r="H49725" s="2"/>
    </row>
    <row r="49726" spans="2:8">
      <c r="B49726" s="2" t="s">
        <v>50174</v>
      </c>
      <c r="C49726" s="2">
        <v>27</v>
      </c>
      <c r="D49726" s="2" t="s">
        <v>457</v>
      </c>
      <c r="E49726" s="2"/>
      <c r="F49726" s="2"/>
      <c r="G49726" s="2"/>
      <c r="H49726" s="2"/>
    </row>
    <row r="49727" spans="2:8">
      <c r="B49727" s="2" t="s">
        <v>50175</v>
      </c>
      <c r="C49727" s="2">
        <v>28</v>
      </c>
      <c r="D49727" s="2" t="s">
        <v>457</v>
      </c>
      <c r="E49727" s="2"/>
      <c r="F49727" s="2"/>
      <c r="G49727" s="2"/>
      <c r="H49727" s="2"/>
    </row>
    <row r="49728" spans="2:8">
      <c r="B49728" s="2" t="s">
        <v>50176</v>
      </c>
      <c r="C49728" s="2">
        <v>27</v>
      </c>
      <c r="D49728" s="2" t="s">
        <v>457</v>
      </c>
      <c r="E49728" s="2"/>
      <c r="F49728" s="2"/>
      <c r="G49728" s="2"/>
      <c r="H49728" s="2"/>
    </row>
    <row r="49729" spans="2:8">
      <c r="B49729" s="2" t="s">
        <v>50177</v>
      </c>
      <c r="C49729" s="2">
        <v>30</v>
      </c>
      <c r="D49729" s="2" t="s">
        <v>457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457</v>
      </c>
      <c r="E49730" s="2"/>
      <c r="F49730" s="2"/>
      <c r="G49730" s="2"/>
      <c r="H49730" s="2"/>
    </row>
    <row r="49731" spans="2:8">
      <c r="B49731" s="2" t="s">
        <v>50179</v>
      </c>
      <c r="C49731" s="2">
        <v>31</v>
      </c>
      <c r="D49731" s="2" t="s">
        <v>457</v>
      </c>
      <c r="E49731" s="2"/>
      <c r="F49731" s="2"/>
      <c r="G49731" s="2"/>
      <c r="H49731" s="2"/>
    </row>
    <row r="49732" spans="2:8">
      <c r="B49732" s="2" t="s">
        <v>50180</v>
      </c>
      <c r="C49732" s="2">
        <v>31</v>
      </c>
      <c r="D49732" s="2" t="s">
        <v>457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457</v>
      </c>
      <c r="E49733" s="2"/>
      <c r="F49733" s="2"/>
      <c r="G49733" s="2"/>
      <c r="H49733" s="2"/>
    </row>
    <row r="49734" spans="2:8">
      <c r="B49734" s="2" t="s">
        <v>50182</v>
      </c>
      <c r="C49734" s="2">
        <v>42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44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45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44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42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32</v>
      </c>
      <c r="D49739" s="2" t="s">
        <v>457</v>
      </c>
      <c r="E49739" s="2"/>
      <c r="F49739" s="2"/>
      <c r="G49739" s="2"/>
      <c r="H49739" s="2"/>
    </row>
    <row r="49740" spans="2:8">
      <c r="B49740" s="2" t="s">
        <v>50188</v>
      </c>
      <c r="C49740" s="2">
        <v>32</v>
      </c>
      <c r="D49740" s="2" t="s">
        <v>457</v>
      </c>
      <c r="E49740" s="2"/>
      <c r="F49740" s="2"/>
      <c r="G49740" s="2"/>
      <c r="H49740" s="2"/>
    </row>
    <row r="49741" spans="2:8">
      <c r="B49741" s="2" t="s">
        <v>50189</v>
      </c>
      <c r="C49741" s="2">
        <v>32</v>
      </c>
      <c r="D49741" s="2" t="s">
        <v>457</v>
      </c>
      <c r="E49741" s="2"/>
      <c r="F49741" s="2"/>
      <c r="G49741" s="2"/>
      <c r="H49741" s="2"/>
    </row>
    <row r="49742" spans="2:8">
      <c r="B49742" s="2" t="s">
        <v>50190</v>
      </c>
      <c r="C49742" s="2">
        <v>30</v>
      </c>
      <c r="D49742" s="2" t="s">
        <v>457</v>
      </c>
      <c r="E49742" s="2"/>
      <c r="F49742" s="2"/>
      <c r="G49742" s="2"/>
      <c r="H49742" s="2"/>
    </row>
    <row r="49743" spans="2:8">
      <c r="B49743" s="2" t="s">
        <v>50191</v>
      </c>
      <c r="C49743" s="2">
        <v>30</v>
      </c>
      <c r="D49743" s="2" t="s">
        <v>457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457</v>
      </c>
      <c r="E49744" s="2"/>
      <c r="F49744" s="2"/>
      <c r="G49744" s="2"/>
      <c r="H49744" s="2"/>
    </row>
    <row r="49745" spans="2:8">
      <c r="B49745" s="2" t="s">
        <v>50193</v>
      </c>
      <c r="C49745" s="2">
        <v>32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37</v>
      </c>
      <c r="D49750" s="2" t="s">
        <v>457</v>
      </c>
      <c r="E49750" s="2"/>
      <c r="F49750" s="2"/>
      <c r="G49750" s="2"/>
      <c r="H49750" s="2"/>
    </row>
    <row r="49751" spans="2:8">
      <c r="B49751" s="2" t="s">
        <v>50199</v>
      </c>
      <c r="C49751" s="2">
        <v>35</v>
      </c>
      <c r="D49751" s="2" t="s">
        <v>457</v>
      </c>
      <c r="E49751" s="2"/>
      <c r="F49751" s="2"/>
      <c r="G49751" s="2"/>
      <c r="H49751" s="2"/>
    </row>
    <row r="49752" spans="2:8">
      <c r="B49752" s="2" t="s">
        <v>50200</v>
      </c>
      <c r="C49752" s="2">
        <v>35</v>
      </c>
      <c r="D49752" s="2" t="s">
        <v>457</v>
      </c>
      <c r="E49752" s="2"/>
      <c r="F49752" s="2"/>
      <c r="G49752" s="2"/>
      <c r="H49752" s="2"/>
    </row>
    <row r="49753" spans="2:8">
      <c r="B49753" s="2" t="s">
        <v>50201</v>
      </c>
      <c r="C49753" s="2">
        <v>31</v>
      </c>
      <c r="D49753" s="2" t="s">
        <v>457</v>
      </c>
      <c r="E49753" s="2"/>
      <c r="F49753" s="2"/>
      <c r="G49753" s="2"/>
      <c r="H49753" s="2"/>
    </row>
    <row r="49754" spans="2:8">
      <c r="B49754" s="2" t="s">
        <v>50202</v>
      </c>
      <c r="C49754" s="2">
        <v>29</v>
      </c>
      <c r="D49754" s="2" t="s">
        <v>457</v>
      </c>
      <c r="E49754" s="2"/>
      <c r="F49754" s="2"/>
      <c r="G49754" s="2"/>
      <c r="H49754" s="2"/>
    </row>
    <row r="49755" spans="2:8">
      <c r="B49755" s="2" t="s">
        <v>50203</v>
      </c>
      <c r="C49755" s="2">
        <v>26</v>
      </c>
      <c r="D49755" s="2" t="s">
        <v>457</v>
      </c>
      <c r="E49755" s="2"/>
      <c r="F49755" s="2"/>
      <c r="G49755" s="2"/>
      <c r="H49755" s="2"/>
    </row>
    <row r="49756" spans="2:8">
      <c r="B49756" s="2" t="s">
        <v>50204</v>
      </c>
      <c r="C49756" s="2">
        <v>18</v>
      </c>
      <c r="D49756" s="2" t="s">
        <v>457</v>
      </c>
      <c r="E49756" s="2"/>
      <c r="F49756" s="2"/>
      <c r="G49756" s="2"/>
      <c r="H49756" s="2"/>
    </row>
    <row r="49757" spans="2:8">
      <c r="B49757" s="2" t="s">
        <v>50205</v>
      </c>
      <c r="C49757" s="2">
        <v>26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29</v>
      </c>
      <c r="D49768" s="2" t="s">
        <v>457</v>
      </c>
      <c r="E49768" s="2"/>
      <c r="F49768" s="2"/>
      <c r="G49768" s="2"/>
      <c r="H49768" s="2"/>
    </row>
    <row r="49769" spans="2:8">
      <c r="B49769" s="2" t="s">
        <v>50217</v>
      </c>
      <c r="C49769" s="2">
        <v>31</v>
      </c>
      <c r="D49769" s="2" t="s">
        <v>457</v>
      </c>
      <c r="E49769" s="2"/>
      <c r="F49769" s="2"/>
      <c r="G49769" s="2"/>
      <c r="H49769" s="2"/>
    </row>
    <row r="49770" spans="2:8">
      <c r="B49770" s="2" t="s">
        <v>50218</v>
      </c>
      <c r="C49770" s="2">
        <v>31</v>
      </c>
      <c r="D49770" s="2" t="s">
        <v>457</v>
      </c>
      <c r="E49770" s="2"/>
      <c r="F49770" s="2"/>
      <c r="G49770" s="2"/>
      <c r="H49770" s="2"/>
    </row>
    <row r="49771" spans="2:8">
      <c r="B49771" s="2" t="s">
        <v>50219</v>
      </c>
      <c r="C49771" s="2">
        <v>28</v>
      </c>
      <c r="D49771" s="2" t="s">
        <v>457</v>
      </c>
      <c r="E49771" s="2"/>
      <c r="F49771" s="2"/>
      <c r="G49771" s="2"/>
      <c r="H49771" s="2"/>
    </row>
    <row r="49772" spans="2:8">
      <c r="B49772" s="2" t="s">
        <v>50220</v>
      </c>
      <c r="C49772" s="2">
        <v>26</v>
      </c>
      <c r="D49772" s="2" t="s">
        <v>457</v>
      </c>
      <c r="E49772" s="2"/>
      <c r="F49772" s="2"/>
      <c r="G49772" s="2"/>
      <c r="H49772" s="2"/>
    </row>
    <row r="49773" spans="2:8">
      <c r="B49773" s="2" t="s">
        <v>50221</v>
      </c>
      <c r="C49773" s="2">
        <v>26</v>
      </c>
      <c r="D49773" s="2" t="s">
        <v>457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41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40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457</v>
      </c>
      <c r="E49785" s="2"/>
      <c r="F49785" s="2"/>
      <c r="G49785" s="2"/>
      <c r="H49785" s="2"/>
    </row>
    <row r="49786" spans="2:8">
      <c r="B49786" s="2" t="s">
        <v>50234</v>
      </c>
      <c r="C49786" s="2">
        <v>32</v>
      </c>
      <c r="D49786" s="2" t="s">
        <v>457</v>
      </c>
      <c r="E49786" s="2"/>
      <c r="F49786" s="2"/>
      <c r="G49786" s="2"/>
      <c r="H49786" s="2"/>
    </row>
    <row r="49787" spans="2:8">
      <c r="B49787" s="2" t="s">
        <v>50235</v>
      </c>
      <c r="C49787" s="2">
        <v>31</v>
      </c>
      <c r="D49787" s="2" t="s">
        <v>457</v>
      </c>
      <c r="E49787" s="2"/>
      <c r="F49787" s="2"/>
      <c r="G49787" s="2"/>
      <c r="H49787" s="2"/>
    </row>
    <row r="49788" spans="2:8">
      <c r="B49788" s="2" t="s">
        <v>50236</v>
      </c>
      <c r="C49788" s="2">
        <v>30</v>
      </c>
      <c r="D49788" s="2" t="s">
        <v>457</v>
      </c>
      <c r="E49788" s="2"/>
      <c r="F49788" s="2"/>
      <c r="G49788" s="2"/>
      <c r="H49788" s="2"/>
    </row>
    <row r="49789" spans="2:8">
      <c r="B49789" s="2" t="s">
        <v>50237</v>
      </c>
      <c r="C49789" s="2">
        <v>29</v>
      </c>
      <c r="D49789" s="2" t="s">
        <v>457</v>
      </c>
      <c r="E49789" s="2"/>
      <c r="F49789" s="2"/>
      <c r="G49789" s="2"/>
      <c r="H49789" s="2"/>
    </row>
    <row r="49790" spans="2:8">
      <c r="B49790" s="2" t="s">
        <v>50238</v>
      </c>
      <c r="C49790" s="2">
        <v>29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39</v>
      </c>
      <c r="D49796" s="2" t="s">
        <v>457</v>
      </c>
      <c r="E49796" s="2"/>
      <c r="F49796" s="2"/>
      <c r="G49796" s="2"/>
      <c r="H49796" s="2"/>
    </row>
    <row r="49797" spans="2:8">
      <c r="B49797" s="2" t="s">
        <v>50245</v>
      </c>
      <c r="C49797" s="2">
        <v>39</v>
      </c>
      <c r="D49797" s="2" t="s">
        <v>457</v>
      </c>
      <c r="E49797" s="2"/>
      <c r="F49797" s="2"/>
      <c r="G49797" s="2"/>
      <c r="H49797" s="2"/>
    </row>
    <row r="49798" spans="2:8">
      <c r="B49798" s="2" t="s">
        <v>50246</v>
      </c>
      <c r="C49798" s="2">
        <v>37</v>
      </c>
      <c r="D49798" s="2" t="s">
        <v>457</v>
      </c>
      <c r="E49798" s="2"/>
      <c r="F49798" s="2"/>
      <c r="G49798" s="2"/>
      <c r="H49798" s="2"/>
    </row>
    <row r="49799" spans="2:8">
      <c r="B49799" s="2" t="s">
        <v>50247</v>
      </c>
      <c r="C49799" s="2">
        <v>34</v>
      </c>
      <c r="D49799" s="2" t="s">
        <v>457</v>
      </c>
      <c r="E49799" s="2"/>
      <c r="F49799" s="2"/>
      <c r="G49799" s="2"/>
      <c r="H49799" s="2"/>
    </row>
    <row r="49800" spans="2:8">
      <c r="B49800" s="2" t="s">
        <v>50248</v>
      </c>
      <c r="C49800" s="2">
        <v>32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31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31</v>
      </c>
      <c r="D49804" s="2" t="s">
        <v>457</v>
      </c>
      <c r="E49804" s="2"/>
      <c r="F49804" s="2"/>
      <c r="G49804" s="2"/>
      <c r="H49804" s="2"/>
    </row>
    <row r="49805" spans="2:8">
      <c r="B49805" s="2" t="s">
        <v>50253</v>
      </c>
      <c r="C49805" s="2">
        <v>31</v>
      </c>
      <c r="D49805" s="2" t="s">
        <v>457</v>
      </c>
      <c r="E49805" s="2"/>
      <c r="F49805" s="2"/>
      <c r="G49805" s="2"/>
      <c r="H49805" s="2"/>
    </row>
    <row r="49806" spans="2:8">
      <c r="B49806" s="2" t="s">
        <v>50254</v>
      </c>
      <c r="C49806" s="2">
        <v>30</v>
      </c>
      <c r="D49806" s="2" t="s">
        <v>457</v>
      </c>
      <c r="E49806" s="2"/>
      <c r="F49806" s="2"/>
      <c r="G49806" s="2"/>
      <c r="H49806" s="2"/>
    </row>
    <row r="49807" spans="2:8">
      <c r="B49807" s="2" t="s">
        <v>50255</v>
      </c>
      <c r="C49807" s="2">
        <v>28</v>
      </c>
      <c r="D49807" s="2" t="s">
        <v>457</v>
      </c>
      <c r="E49807" s="2"/>
      <c r="F49807" s="2"/>
      <c r="G49807" s="2"/>
      <c r="H49807" s="2"/>
    </row>
    <row r="49808" spans="2:8">
      <c r="B49808" s="2" t="s">
        <v>50256</v>
      </c>
      <c r="C49808" s="2">
        <v>27</v>
      </c>
      <c r="D49808" s="2" t="s">
        <v>457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457</v>
      </c>
      <c r="E49809" s="2"/>
      <c r="F49809" s="2"/>
      <c r="G49809" s="2"/>
      <c r="H49809" s="2"/>
    </row>
    <row r="49810" spans="2:8">
      <c r="B49810" s="2" t="s">
        <v>50258</v>
      </c>
      <c r="C49810" s="2">
        <v>26</v>
      </c>
      <c r="D49810" s="2" t="s">
        <v>457</v>
      </c>
      <c r="E49810" s="2"/>
      <c r="F49810" s="2"/>
      <c r="G49810" s="2"/>
      <c r="H49810" s="2"/>
    </row>
    <row r="49811" spans="2:8">
      <c r="B49811" s="2" t="s">
        <v>50259</v>
      </c>
      <c r="C49811" s="2">
        <v>28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40</v>
      </c>
      <c r="D49816" s="2" t="s">
        <v>457</v>
      </c>
      <c r="E49816" s="2"/>
      <c r="F49816" s="2"/>
      <c r="G49816" s="2"/>
      <c r="H49816" s="2"/>
    </row>
    <row r="49817" spans="2:8">
      <c r="B49817" s="2" t="s">
        <v>50265</v>
      </c>
      <c r="C49817" s="2">
        <v>39</v>
      </c>
      <c r="D49817" s="2" t="s">
        <v>457</v>
      </c>
      <c r="E49817" s="2"/>
      <c r="F49817" s="2"/>
      <c r="G49817" s="2"/>
      <c r="H49817" s="2"/>
    </row>
    <row r="49818" spans="2:8">
      <c r="B49818" s="2" t="s">
        <v>50266</v>
      </c>
      <c r="C49818" s="2">
        <v>37</v>
      </c>
      <c r="D49818" s="2" t="s">
        <v>457</v>
      </c>
      <c r="E49818" s="2"/>
      <c r="F49818" s="2"/>
      <c r="G49818" s="2"/>
      <c r="H49818" s="2"/>
    </row>
    <row r="49819" spans="2:8">
      <c r="B49819" s="2" t="s">
        <v>50267</v>
      </c>
      <c r="C49819" s="2">
        <v>35</v>
      </c>
      <c r="D49819" s="2" t="s">
        <v>457</v>
      </c>
      <c r="E49819" s="2"/>
      <c r="F49819" s="2"/>
      <c r="G49819" s="2"/>
      <c r="H49819" s="2"/>
    </row>
    <row r="49820" spans="2:8">
      <c r="B49820" s="2" t="s">
        <v>50268</v>
      </c>
      <c r="C49820" s="2">
        <v>32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22</v>
      </c>
      <c r="D49825" s="2" t="s">
        <v>457</v>
      </c>
      <c r="E49825" s="2"/>
      <c r="F49825" s="2"/>
      <c r="G49825" s="2"/>
      <c r="H49825" s="2"/>
    </row>
    <row r="49826" spans="2:8">
      <c r="B49826" s="2" t="s">
        <v>50274</v>
      </c>
      <c r="C49826" s="2">
        <v>30</v>
      </c>
      <c r="D49826" s="2" t="s">
        <v>457</v>
      </c>
      <c r="E49826" s="2"/>
      <c r="F49826" s="2"/>
      <c r="G49826" s="2"/>
      <c r="H49826" s="2"/>
    </row>
    <row r="49827" spans="2:8">
      <c r="B49827" s="2" t="s">
        <v>50275</v>
      </c>
      <c r="C49827" s="2">
        <v>33</v>
      </c>
      <c r="D49827" s="2" t="s">
        <v>457</v>
      </c>
      <c r="E49827" s="2"/>
      <c r="F49827" s="2"/>
      <c r="G49827" s="2"/>
      <c r="H49827" s="2"/>
    </row>
    <row r="49828" spans="2:8">
      <c r="B49828" s="2" t="s">
        <v>50276</v>
      </c>
      <c r="C49828" s="2">
        <v>41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40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40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18</v>
      </c>
      <c r="D49833" s="2" t="s">
        <v>457</v>
      </c>
      <c r="E49833" s="2"/>
      <c r="F49833" s="2"/>
      <c r="G49833" s="2"/>
      <c r="H49833" s="2"/>
    </row>
    <row r="49834" spans="2:8">
      <c r="B49834" s="2" t="s">
        <v>50282</v>
      </c>
      <c r="C49834" s="2">
        <v>22</v>
      </c>
      <c r="D49834" s="2" t="s">
        <v>457</v>
      </c>
      <c r="E49834" s="2"/>
      <c r="F49834" s="2"/>
      <c r="G49834" s="2"/>
      <c r="H49834" s="2"/>
    </row>
    <row r="49835" spans="2:8">
      <c r="B49835" s="2" t="s">
        <v>50283</v>
      </c>
      <c r="C49835" s="2">
        <v>29</v>
      </c>
      <c r="D49835" s="2" t="s">
        <v>457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457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457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457</v>
      </c>
      <c r="E49838" s="2"/>
      <c r="F49838" s="2"/>
      <c r="G49838" s="2"/>
      <c r="H49838" s="2"/>
    </row>
    <row r="49839" spans="2:8">
      <c r="B49839" s="2" t="s">
        <v>50287</v>
      </c>
      <c r="C49839" s="2">
        <v>33</v>
      </c>
      <c r="D49839" s="2" t="s">
        <v>457</v>
      </c>
      <c r="E49839" s="2"/>
      <c r="F49839" s="2"/>
      <c r="G49839" s="2"/>
      <c r="H49839" s="2"/>
    </row>
    <row r="49840" spans="2:8">
      <c r="B49840" s="2" t="s">
        <v>50288</v>
      </c>
      <c r="C49840" s="2">
        <v>33</v>
      </c>
      <c r="D49840" s="2" t="s">
        <v>457</v>
      </c>
      <c r="E49840" s="2"/>
      <c r="F49840" s="2"/>
      <c r="G49840" s="2"/>
      <c r="H49840" s="2"/>
    </row>
    <row r="49841" spans="2:8">
      <c r="B49841" s="2" t="s">
        <v>50289</v>
      </c>
      <c r="C49841" s="2">
        <v>33</v>
      </c>
      <c r="D49841" s="2" t="s">
        <v>457</v>
      </c>
      <c r="E49841" s="2"/>
      <c r="F49841" s="2"/>
      <c r="G49841" s="2"/>
      <c r="H49841" s="2"/>
    </row>
    <row r="49842" spans="2:8">
      <c r="B49842" s="2" t="s">
        <v>50290</v>
      </c>
      <c r="C49842" s="2">
        <v>31</v>
      </c>
      <c r="D49842" s="2" t="s">
        <v>457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457</v>
      </c>
      <c r="E49843" s="2"/>
      <c r="F49843" s="2"/>
      <c r="G49843" s="2"/>
      <c r="H49843" s="2"/>
    </row>
    <row r="49844" spans="2:8">
      <c r="B49844" s="2" t="s">
        <v>50292</v>
      </c>
      <c r="C49844" s="2">
        <v>32</v>
      </c>
      <c r="D49844" s="2" t="s">
        <v>457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457</v>
      </c>
      <c r="E49845" s="2"/>
      <c r="F49845" s="2"/>
      <c r="G49845" s="2"/>
      <c r="H49845" s="2"/>
    </row>
    <row r="49846" spans="2:8">
      <c r="B49846" s="2" t="s">
        <v>50294</v>
      </c>
      <c r="C49846" s="2">
        <v>31</v>
      </c>
      <c r="D49846" s="2" t="s">
        <v>457</v>
      </c>
      <c r="E49846" s="2"/>
      <c r="F49846" s="2"/>
      <c r="G49846" s="2"/>
      <c r="H49846" s="2"/>
    </row>
    <row r="49847" spans="2:8">
      <c r="B49847" s="2" t="s">
        <v>50295</v>
      </c>
      <c r="C49847" s="2">
        <v>30</v>
      </c>
      <c r="D49847" s="2" t="s">
        <v>457</v>
      </c>
      <c r="E49847" s="2"/>
      <c r="F49847" s="2"/>
      <c r="G49847" s="2"/>
      <c r="H49847" s="2"/>
    </row>
    <row r="49848" spans="2:8">
      <c r="B49848" s="2" t="s">
        <v>50296</v>
      </c>
      <c r="C49848" s="2">
        <v>30</v>
      </c>
      <c r="D49848" s="2" t="s">
        <v>457</v>
      </c>
      <c r="E49848" s="2"/>
      <c r="F49848" s="2"/>
      <c r="G49848" s="2"/>
      <c r="H49848" s="2"/>
    </row>
    <row r="49849" spans="2:8">
      <c r="B49849" s="2" t="s">
        <v>50297</v>
      </c>
      <c r="C49849" s="2">
        <v>30</v>
      </c>
      <c r="D49849" s="2" t="s">
        <v>457</v>
      </c>
      <c r="E49849" s="2"/>
      <c r="F49849" s="2"/>
      <c r="G49849" s="2"/>
      <c r="H49849" s="2"/>
    </row>
    <row r="49850" spans="2:8">
      <c r="B49850" s="2" t="s">
        <v>50298</v>
      </c>
      <c r="C49850" s="2">
        <v>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12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14</v>
      </c>
      <c r="D49855" s="2" t="s">
        <v>457</v>
      </c>
      <c r="E49855" s="2"/>
      <c r="F49855" s="2"/>
      <c r="G49855" s="2"/>
      <c r="H49855" s="2"/>
    </row>
    <row r="49856" spans="2:8">
      <c r="B49856" s="2" t="s">
        <v>50304</v>
      </c>
      <c r="C49856" s="2">
        <v>21</v>
      </c>
      <c r="D49856" s="2" t="s">
        <v>457</v>
      </c>
      <c r="E49856" s="2"/>
      <c r="F49856" s="2"/>
      <c r="G49856" s="2"/>
      <c r="H49856" s="2"/>
    </row>
    <row r="49857" spans="2:8">
      <c r="B49857" s="2" t="s">
        <v>50305</v>
      </c>
      <c r="C49857" s="2">
        <v>24</v>
      </c>
      <c r="D49857" s="2" t="s">
        <v>457</v>
      </c>
      <c r="E49857" s="2"/>
      <c r="F49857" s="2"/>
      <c r="G49857" s="2"/>
      <c r="H49857" s="2"/>
    </row>
    <row r="49858" spans="2:8">
      <c r="B49858" s="2" t="s">
        <v>50306</v>
      </c>
      <c r="C49858" s="2">
        <v>26</v>
      </c>
      <c r="D49858" s="2" t="s">
        <v>457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457</v>
      </c>
      <c r="E49859" s="2"/>
      <c r="F49859" s="2"/>
      <c r="G49859" s="2"/>
      <c r="H49859" s="2"/>
    </row>
    <row r="49860" spans="2:8">
      <c r="B49860" s="2" t="s">
        <v>50308</v>
      </c>
      <c r="C49860" s="2">
        <v>24</v>
      </c>
      <c r="D49860" s="2" t="s">
        <v>457</v>
      </c>
      <c r="E49860" s="2"/>
      <c r="F49860" s="2"/>
      <c r="G49860" s="2"/>
      <c r="H49860" s="2"/>
    </row>
    <row r="49861" spans="2:8">
      <c r="B49861" s="2" t="s">
        <v>50309</v>
      </c>
      <c r="C49861" s="2">
        <v>36</v>
      </c>
      <c r="D49861" s="2" t="s">
        <v>457</v>
      </c>
      <c r="E49861" s="2"/>
      <c r="F49861" s="2"/>
      <c r="G49861" s="2"/>
      <c r="H49861" s="2"/>
    </row>
    <row r="49862" spans="2:8">
      <c r="B49862" s="2" t="s">
        <v>50310</v>
      </c>
      <c r="C49862" s="2">
        <v>36</v>
      </c>
      <c r="D49862" s="2" t="s">
        <v>457</v>
      </c>
      <c r="E49862" s="2"/>
      <c r="F49862" s="2"/>
      <c r="G49862" s="2"/>
      <c r="H49862" s="2"/>
    </row>
    <row r="49863" spans="2:8">
      <c r="B49863" s="2" t="s">
        <v>50311</v>
      </c>
      <c r="C49863" s="2">
        <v>37</v>
      </c>
      <c r="D49863" s="2" t="s">
        <v>457</v>
      </c>
      <c r="E49863" s="2"/>
      <c r="F49863" s="2"/>
      <c r="G49863" s="2"/>
      <c r="H49863" s="2"/>
    </row>
    <row r="49864" spans="2:8">
      <c r="B49864" s="2" t="s">
        <v>50312</v>
      </c>
      <c r="C49864" s="2">
        <v>35</v>
      </c>
      <c r="D49864" s="2" t="s">
        <v>457</v>
      </c>
      <c r="E49864" s="2"/>
      <c r="F49864" s="2"/>
      <c r="G49864" s="2"/>
      <c r="H49864" s="2"/>
    </row>
    <row r="49865" spans="2:8">
      <c r="B49865" s="2" t="s">
        <v>50313</v>
      </c>
      <c r="C49865" s="2">
        <v>44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46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46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33</v>
      </c>
      <c r="D49868" s="2" t="s">
        <v>457</v>
      </c>
      <c r="E49868" s="2"/>
      <c r="F49868" s="2"/>
      <c r="G49868" s="2"/>
      <c r="H49868" s="2"/>
    </row>
    <row r="49869" spans="2:8">
      <c r="B49869" s="2" t="s">
        <v>50317</v>
      </c>
      <c r="C49869" s="2">
        <v>32</v>
      </c>
      <c r="D49869" s="2" t="s">
        <v>457</v>
      </c>
      <c r="E49869" s="2"/>
      <c r="F49869" s="2"/>
      <c r="G49869" s="2"/>
      <c r="H49869" s="2"/>
    </row>
    <row r="49870" spans="2:8">
      <c r="B49870" s="2" t="s">
        <v>50318</v>
      </c>
      <c r="C49870" s="2">
        <v>31</v>
      </c>
      <c r="D49870" s="2" t="s">
        <v>457</v>
      </c>
      <c r="E49870" s="2"/>
      <c r="F49870" s="2"/>
      <c r="G49870" s="2"/>
      <c r="H49870" s="2"/>
    </row>
    <row r="49871" spans="2:8">
      <c r="B49871" s="2" t="s">
        <v>50319</v>
      </c>
      <c r="C49871" s="2">
        <v>29</v>
      </c>
      <c r="D49871" s="2" t="s">
        <v>457</v>
      </c>
      <c r="E49871" s="2"/>
      <c r="F49871" s="2"/>
      <c r="G49871" s="2"/>
      <c r="H49871" s="2"/>
    </row>
    <row r="49872" spans="2:8">
      <c r="B49872" s="2" t="s">
        <v>50320</v>
      </c>
      <c r="C49872" s="2">
        <v>27</v>
      </c>
      <c r="D49872" s="2" t="s">
        <v>457</v>
      </c>
      <c r="E49872" s="2"/>
      <c r="F49872" s="2"/>
      <c r="G49872" s="2"/>
      <c r="H49872" s="2"/>
    </row>
    <row r="49873" spans="2:8">
      <c r="B49873" s="2" t="s">
        <v>50321</v>
      </c>
      <c r="C49873" s="2">
        <v>32</v>
      </c>
      <c r="D49873" s="2" t="s">
        <v>457</v>
      </c>
      <c r="E49873" s="2"/>
      <c r="F49873" s="2"/>
      <c r="G49873" s="2"/>
      <c r="H49873" s="2"/>
    </row>
    <row r="49874" spans="2:8">
      <c r="B49874" s="2" t="s">
        <v>50322</v>
      </c>
      <c r="C49874" s="2">
        <v>30</v>
      </c>
      <c r="D49874" s="2" t="s">
        <v>457</v>
      </c>
      <c r="E49874" s="2"/>
      <c r="F49874" s="2"/>
      <c r="G49874" s="2"/>
      <c r="H49874" s="2"/>
    </row>
    <row r="49875" spans="2:8">
      <c r="B49875" s="2" t="s">
        <v>50323</v>
      </c>
      <c r="C49875" s="2">
        <v>28</v>
      </c>
      <c r="D49875" s="2" t="s">
        <v>457</v>
      </c>
      <c r="E49875" s="2"/>
      <c r="F49875" s="2"/>
      <c r="G49875" s="2"/>
      <c r="H49875" s="2"/>
    </row>
    <row r="49876" spans="2:8">
      <c r="B49876" s="2" t="s">
        <v>50324</v>
      </c>
      <c r="C49876" s="2">
        <v>18</v>
      </c>
      <c r="D49876" s="2" t="s">
        <v>457</v>
      </c>
      <c r="E49876" s="2"/>
      <c r="F49876" s="2"/>
      <c r="G49876" s="2"/>
      <c r="H49876" s="2"/>
    </row>
    <row r="49877" spans="2:8">
      <c r="B49877" s="2" t="s">
        <v>50325</v>
      </c>
      <c r="C49877" s="2">
        <v>36</v>
      </c>
      <c r="D49877" s="2" t="s">
        <v>457</v>
      </c>
      <c r="E49877" s="2"/>
      <c r="F49877" s="2"/>
      <c r="G49877" s="2"/>
      <c r="H49877" s="2"/>
    </row>
    <row r="49878" spans="2:8">
      <c r="B49878" s="2" t="s">
        <v>50326</v>
      </c>
      <c r="C49878" s="2">
        <v>36</v>
      </c>
      <c r="D49878" s="2" t="s">
        <v>457</v>
      </c>
      <c r="E49878" s="2"/>
      <c r="F49878" s="2"/>
      <c r="G49878" s="2"/>
      <c r="H49878" s="2"/>
    </row>
    <row r="49879" spans="2:8">
      <c r="B49879" s="2" t="s">
        <v>50327</v>
      </c>
      <c r="C49879" s="2">
        <v>36</v>
      </c>
      <c r="D49879" s="2" t="s">
        <v>457</v>
      </c>
      <c r="E49879" s="2"/>
      <c r="F49879" s="2"/>
      <c r="G49879" s="2"/>
      <c r="H49879" s="2"/>
    </row>
    <row r="49880" spans="2:8">
      <c r="B49880" s="2" t="s">
        <v>50328</v>
      </c>
      <c r="C49880" s="2">
        <v>35</v>
      </c>
      <c r="D49880" s="2" t="s">
        <v>457</v>
      </c>
      <c r="E49880" s="2"/>
      <c r="F49880" s="2"/>
      <c r="G49880" s="2"/>
      <c r="H49880" s="2"/>
    </row>
    <row r="49881" spans="2:8">
      <c r="B49881" s="2" t="s">
        <v>50329</v>
      </c>
      <c r="C49881" s="2">
        <v>20</v>
      </c>
      <c r="D49881" s="2" t="s">
        <v>457</v>
      </c>
      <c r="E49881" s="2"/>
      <c r="F49881" s="2"/>
      <c r="G49881" s="2"/>
      <c r="H49881" s="2"/>
    </row>
    <row r="49882" spans="2:8">
      <c r="B49882" s="2" t="s">
        <v>50330</v>
      </c>
      <c r="C49882" s="2">
        <v>15</v>
      </c>
      <c r="D49882" s="2" t="s">
        <v>457</v>
      </c>
      <c r="E49882" s="2"/>
      <c r="F49882" s="2"/>
      <c r="G49882" s="2"/>
      <c r="H49882" s="2"/>
    </row>
    <row r="49883" spans="2:8">
      <c r="B49883" s="2" t="s">
        <v>50331</v>
      </c>
      <c r="C49883" s="2">
        <v>18</v>
      </c>
      <c r="D49883" s="2" t="s">
        <v>457</v>
      </c>
      <c r="E49883" s="2"/>
      <c r="F49883" s="2"/>
      <c r="G49883" s="2"/>
      <c r="H49883" s="2"/>
    </row>
    <row r="49884" spans="2:8">
      <c r="B49884" s="2" t="s">
        <v>50332</v>
      </c>
      <c r="C49884" s="2">
        <v>26</v>
      </c>
      <c r="D49884" s="2" t="s">
        <v>457</v>
      </c>
      <c r="E49884" s="2"/>
      <c r="F49884" s="2"/>
      <c r="G49884" s="2"/>
      <c r="H49884" s="2"/>
    </row>
    <row r="49885" spans="2:8">
      <c r="B49885" s="2" t="s">
        <v>50333</v>
      </c>
      <c r="C49885" s="2">
        <v>30</v>
      </c>
      <c r="D49885" s="2" t="s">
        <v>457</v>
      </c>
      <c r="E49885" s="2"/>
      <c r="F49885" s="2"/>
      <c r="G49885" s="2"/>
      <c r="H49885" s="2"/>
    </row>
    <row r="49886" spans="2:8">
      <c r="B49886" s="2" t="s">
        <v>50334</v>
      </c>
      <c r="C49886" s="2">
        <v>26</v>
      </c>
      <c r="D49886" s="2" t="s">
        <v>457</v>
      </c>
      <c r="E49886" s="2"/>
      <c r="F49886" s="2"/>
      <c r="G49886" s="2"/>
      <c r="H49886" s="2"/>
    </row>
    <row r="49887" spans="2:8">
      <c r="B49887" s="2" t="s">
        <v>50335</v>
      </c>
      <c r="C49887" s="2">
        <v>15</v>
      </c>
      <c r="D49887" s="2" t="s">
        <v>457</v>
      </c>
      <c r="E49887" s="2"/>
      <c r="F49887" s="2"/>
      <c r="G49887" s="2"/>
      <c r="H49887" s="2"/>
    </row>
    <row r="49888" spans="2:8">
      <c r="B49888" s="2" t="s">
        <v>50336</v>
      </c>
      <c r="C49888" s="2">
        <v>22</v>
      </c>
      <c r="D49888" s="2" t="s">
        <v>457</v>
      </c>
      <c r="E49888" s="2"/>
      <c r="F49888" s="2"/>
      <c r="G49888" s="2"/>
      <c r="H49888" s="2"/>
    </row>
    <row r="49889" spans="2:8">
      <c r="B49889" s="2" t="s">
        <v>50337</v>
      </c>
      <c r="C49889" s="2">
        <v>21</v>
      </c>
      <c r="D49889" s="2" t="s">
        <v>457</v>
      </c>
      <c r="E49889" s="2"/>
      <c r="F49889" s="2"/>
      <c r="G49889" s="2"/>
      <c r="H49889" s="2"/>
    </row>
    <row r="49890" spans="2:8">
      <c r="B49890" s="2" t="s">
        <v>50338</v>
      </c>
      <c r="C49890" s="2">
        <v>17</v>
      </c>
      <c r="D49890" s="2" t="s">
        <v>457</v>
      </c>
      <c r="E49890" s="2"/>
      <c r="F49890" s="2"/>
      <c r="G49890" s="2"/>
      <c r="H49890" s="2"/>
    </row>
    <row r="49891" spans="2:8">
      <c r="B49891" s="2" t="s">
        <v>50339</v>
      </c>
      <c r="C49891" s="2">
        <v>12</v>
      </c>
      <c r="D49891" s="2" t="s">
        <v>457</v>
      </c>
      <c r="E49891" s="2"/>
      <c r="F49891" s="2"/>
      <c r="G49891" s="2"/>
      <c r="H49891" s="2"/>
    </row>
    <row r="49892" spans="2:8">
      <c r="B49892" s="2" t="s">
        <v>50340</v>
      </c>
      <c r="C49892" s="2">
        <v>46</v>
      </c>
      <c r="D49892" s="2" t="s">
        <v>457</v>
      </c>
      <c r="E49892" s="2"/>
      <c r="F49892" s="2"/>
      <c r="G49892" s="2"/>
      <c r="H49892" s="2"/>
    </row>
    <row r="49893" spans="2:8">
      <c r="B49893" s="2" t="s">
        <v>50341</v>
      </c>
      <c r="C49893" s="2">
        <v>44</v>
      </c>
      <c r="D49893" s="2" t="s">
        <v>457</v>
      </c>
      <c r="E49893" s="2"/>
      <c r="F49893" s="2"/>
      <c r="G49893" s="2"/>
      <c r="H49893" s="2"/>
    </row>
    <row r="49894" spans="2:8">
      <c r="B49894" s="2" t="s">
        <v>50342</v>
      </c>
      <c r="C49894" s="2">
        <v>42</v>
      </c>
      <c r="D49894" s="2" t="s">
        <v>457</v>
      </c>
      <c r="E49894" s="2"/>
      <c r="F49894" s="2"/>
      <c r="G49894" s="2"/>
      <c r="H49894" s="2"/>
    </row>
    <row r="49895" spans="2:8">
      <c r="B49895" s="2" t="s">
        <v>50343</v>
      </c>
      <c r="C49895" s="2">
        <v>7</v>
      </c>
      <c r="D49895" s="2" t="s">
        <v>457</v>
      </c>
      <c r="E49895" s="2"/>
      <c r="F49895" s="2"/>
      <c r="G49895" s="2"/>
      <c r="H49895" s="2"/>
    </row>
    <row r="49896" spans="2:8">
      <c r="B49896" s="2" t="s">
        <v>50344</v>
      </c>
      <c r="C49896" s="2">
        <v>12</v>
      </c>
      <c r="D49896" s="2" t="s">
        <v>457</v>
      </c>
      <c r="E49896" s="2"/>
      <c r="F49896" s="2"/>
      <c r="G49896" s="2"/>
      <c r="H49896" s="2"/>
    </row>
    <row r="49897" spans="2:8">
      <c r="B49897" s="2" t="s">
        <v>50345</v>
      </c>
      <c r="C49897" s="2">
        <v>11</v>
      </c>
      <c r="D49897" s="2" t="s">
        <v>457</v>
      </c>
      <c r="E49897" s="2"/>
      <c r="F49897" s="2"/>
      <c r="G49897" s="2"/>
      <c r="H49897" s="2"/>
    </row>
    <row r="49898" spans="2:8">
      <c r="B49898" s="2" t="s">
        <v>50346</v>
      </c>
      <c r="C49898" s="2">
        <v>18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24</v>
      </c>
      <c r="D49903" s="2" t="s">
        <v>457</v>
      </c>
      <c r="E49903" s="2"/>
      <c r="F49903" s="2"/>
      <c r="G49903" s="2"/>
      <c r="H49903" s="2"/>
    </row>
    <row r="49904" spans="2:8">
      <c r="B49904" s="2" t="s">
        <v>50352</v>
      </c>
      <c r="C49904" s="2">
        <v>24</v>
      </c>
      <c r="D49904" s="2" t="s">
        <v>457</v>
      </c>
      <c r="E49904" s="2"/>
      <c r="F49904" s="2"/>
      <c r="G49904" s="2"/>
      <c r="H49904" s="2"/>
    </row>
    <row r="49905" spans="2:8">
      <c r="B49905" s="2" t="s">
        <v>50353</v>
      </c>
      <c r="C49905" s="2">
        <v>24</v>
      </c>
      <c r="D49905" s="2" t="s">
        <v>457</v>
      </c>
      <c r="E49905" s="2"/>
      <c r="F49905" s="2"/>
      <c r="G49905" s="2"/>
      <c r="H49905" s="2"/>
    </row>
    <row r="49906" spans="2:8">
      <c r="B49906" s="2" t="s">
        <v>50354</v>
      </c>
      <c r="C49906" s="2">
        <v>24</v>
      </c>
      <c r="D49906" s="2" t="s">
        <v>457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457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457</v>
      </c>
      <c r="E49908" s="2"/>
      <c r="F49908" s="2"/>
      <c r="G49908" s="2"/>
      <c r="H49908" s="2"/>
    </row>
    <row r="49909" spans="2:8">
      <c r="B49909" s="2" t="s">
        <v>50357</v>
      </c>
      <c r="C49909" s="2">
        <v>21</v>
      </c>
      <c r="D49909" s="2" t="s">
        <v>457</v>
      </c>
      <c r="E49909" s="2"/>
      <c r="F49909" s="2"/>
      <c r="G49909" s="2"/>
      <c r="H49909" s="2"/>
    </row>
    <row r="49910" spans="2:8">
      <c r="B49910" s="2" t="s">
        <v>50358</v>
      </c>
      <c r="C49910" s="2">
        <v>20</v>
      </c>
      <c r="D49910" s="2" t="s">
        <v>457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32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40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14</v>
      </c>
      <c r="D49919" s="2" t="s">
        <v>457</v>
      </c>
      <c r="E49919" s="2"/>
      <c r="F49919" s="2"/>
      <c r="G49919" s="2"/>
      <c r="H49919" s="2"/>
    </row>
    <row r="49920" spans="2:8">
      <c r="B49920" s="2" t="s">
        <v>50368</v>
      </c>
      <c r="C49920" s="2">
        <v>16</v>
      </c>
      <c r="D49920" s="2" t="s">
        <v>457</v>
      </c>
      <c r="E49920" s="2"/>
      <c r="F49920" s="2"/>
      <c r="G49920" s="2"/>
      <c r="H49920" s="2"/>
    </row>
    <row r="49921" spans="2:8">
      <c r="B49921" s="2" t="s">
        <v>50369</v>
      </c>
      <c r="C49921" s="2">
        <v>15</v>
      </c>
      <c r="D49921" s="2" t="s">
        <v>457</v>
      </c>
      <c r="E49921" s="2"/>
      <c r="F49921" s="2"/>
      <c r="G49921" s="2"/>
      <c r="H49921" s="2"/>
    </row>
    <row r="49922" spans="2:8">
      <c r="B49922" s="2" t="s">
        <v>50370</v>
      </c>
      <c r="C49922" s="2">
        <v>15</v>
      </c>
      <c r="D49922" s="2" t="s">
        <v>457</v>
      </c>
      <c r="E49922" s="2"/>
      <c r="F49922" s="2"/>
      <c r="G49922" s="2"/>
      <c r="H49922" s="2"/>
    </row>
    <row r="49923" spans="2:8">
      <c r="B49923" s="2" t="s">
        <v>50371</v>
      </c>
      <c r="C49923" s="2">
        <v>16</v>
      </c>
      <c r="D49923" s="2" t="s">
        <v>457</v>
      </c>
      <c r="E49923" s="2"/>
      <c r="F49923" s="2"/>
      <c r="G49923" s="2"/>
      <c r="H49923" s="2"/>
    </row>
    <row r="49924" spans="2:8">
      <c r="B49924" s="2" t="s">
        <v>50372</v>
      </c>
      <c r="C49924" s="2">
        <v>16</v>
      </c>
      <c r="D49924" s="2" t="s">
        <v>457</v>
      </c>
      <c r="E49924" s="2"/>
      <c r="F49924" s="2"/>
      <c r="G49924" s="2"/>
      <c r="H49924" s="2"/>
    </row>
    <row r="49925" spans="2:8">
      <c r="B49925" s="2" t="s">
        <v>50373</v>
      </c>
      <c r="C49925" s="2">
        <v>17</v>
      </c>
      <c r="D49925" s="2" t="s">
        <v>457</v>
      </c>
      <c r="E49925" s="2"/>
      <c r="F49925" s="2"/>
      <c r="G49925" s="2"/>
      <c r="H49925" s="2"/>
    </row>
    <row r="49926" spans="2:8">
      <c r="B49926" s="2" t="s">
        <v>50374</v>
      </c>
      <c r="C49926" s="2">
        <v>28</v>
      </c>
      <c r="D49926" s="2" t="s">
        <v>457</v>
      </c>
      <c r="E49926" s="2"/>
      <c r="F49926" s="2"/>
      <c r="G49926" s="2"/>
      <c r="H49926" s="2"/>
    </row>
    <row r="49927" spans="2:8">
      <c r="B49927" s="2" t="s">
        <v>50375</v>
      </c>
      <c r="C49927" s="2">
        <v>29</v>
      </c>
      <c r="D49927" s="2" t="s">
        <v>457</v>
      </c>
      <c r="E49927" s="2"/>
      <c r="F49927" s="2"/>
      <c r="G49927" s="2"/>
      <c r="H49927" s="2"/>
    </row>
    <row r="49928" spans="2:8">
      <c r="B49928" s="2" t="s">
        <v>50376</v>
      </c>
      <c r="C49928" s="2">
        <v>29</v>
      </c>
      <c r="D49928" s="2" t="s">
        <v>457</v>
      </c>
      <c r="E49928" s="2"/>
      <c r="F49928" s="2"/>
      <c r="G49928" s="2"/>
      <c r="H49928" s="2"/>
    </row>
    <row r="49929" spans="2:8">
      <c r="B49929" s="2" t="s">
        <v>50377</v>
      </c>
      <c r="C49929" s="2">
        <v>29</v>
      </c>
      <c r="D49929" s="2" t="s">
        <v>457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457</v>
      </c>
      <c r="E49930" s="2"/>
      <c r="F49930" s="2"/>
      <c r="G49930" s="2"/>
      <c r="H49930" s="2"/>
    </row>
    <row r="49931" spans="2:8">
      <c r="B49931" s="2" t="s">
        <v>50379</v>
      </c>
      <c r="C49931" s="2">
        <v>27</v>
      </c>
      <c r="D49931" s="2" t="s">
        <v>457</v>
      </c>
      <c r="E49931" s="2"/>
      <c r="F49931" s="2"/>
      <c r="G49931" s="2"/>
      <c r="H49931" s="2"/>
    </row>
    <row r="49932" spans="2:8">
      <c r="B49932" s="2" t="s">
        <v>50380</v>
      </c>
      <c r="C49932" s="2">
        <v>21</v>
      </c>
      <c r="D49932" s="2" t="s">
        <v>457</v>
      </c>
      <c r="E49932" s="2"/>
      <c r="F49932" s="2"/>
      <c r="G49932" s="2"/>
      <c r="H49932" s="2"/>
    </row>
    <row r="49933" spans="2:8">
      <c r="B49933" s="2" t="s">
        <v>50381</v>
      </c>
      <c r="C49933" s="2">
        <v>15</v>
      </c>
      <c r="D49933" s="2" t="s">
        <v>457</v>
      </c>
      <c r="E49933" s="2"/>
      <c r="F49933" s="2"/>
      <c r="G49933" s="2"/>
      <c r="H49933" s="2"/>
    </row>
    <row r="49934" spans="2:8">
      <c r="B49934" s="2" t="s">
        <v>50382</v>
      </c>
      <c r="C49934" s="2">
        <v>10</v>
      </c>
      <c r="D49934" s="2" t="s">
        <v>457</v>
      </c>
      <c r="E49934" s="2"/>
      <c r="F49934" s="2"/>
      <c r="G49934" s="2"/>
      <c r="H49934" s="2"/>
    </row>
    <row r="49935" spans="2:8">
      <c r="B49935" s="2" t="s">
        <v>50383</v>
      </c>
      <c r="C49935" s="2">
        <v>32</v>
      </c>
      <c r="D49935" s="2" t="s">
        <v>457</v>
      </c>
      <c r="E49935" s="2"/>
      <c r="F49935" s="2"/>
      <c r="G49935" s="2"/>
      <c r="H49935" s="2"/>
    </row>
    <row r="49936" spans="2:8">
      <c r="B49936" s="2" t="s">
        <v>50384</v>
      </c>
      <c r="C49936" s="2">
        <v>35</v>
      </c>
      <c r="D49936" s="2" t="s">
        <v>457</v>
      </c>
      <c r="E49936" s="2"/>
      <c r="F49936" s="2"/>
      <c r="G49936" s="2"/>
      <c r="H49936" s="2"/>
    </row>
    <row r="49937" spans="2:8">
      <c r="B49937" s="2" t="s">
        <v>50385</v>
      </c>
      <c r="C49937" s="2">
        <v>38</v>
      </c>
      <c r="D49937" s="2" t="s">
        <v>457</v>
      </c>
      <c r="E49937" s="2"/>
      <c r="F49937" s="2"/>
      <c r="G49937" s="2"/>
      <c r="H49937" s="2"/>
    </row>
    <row r="49938" spans="2:8">
      <c r="B49938" s="2" t="s">
        <v>50386</v>
      </c>
      <c r="C49938" s="2">
        <v>37</v>
      </c>
      <c r="D49938" s="2" t="s">
        <v>457</v>
      </c>
      <c r="E49938" s="2"/>
      <c r="F49938" s="2"/>
      <c r="G49938" s="2"/>
      <c r="H49938" s="2"/>
    </row>
    <row r="49939" spans="2:8">
      <c r="B49939" s="2" t="s">
        <v>50387</v>
      </c>
      <c r="C49939" s="2">
        <v>35</v>
      </c>
      <c r="D49939" s="2" t="s">
        <v>457</v>
      </c>
      <c r="E49939" s="2"/>
      <c r="F49939" s="2"/>
      <c r="G49939" s="2"/>
      <c r="H49939" s="2"/>
    </row>
    <row r="49940" spans="2:8">
      <c r="B49940" s="2" t="s">
        <v>50388</v>
      </c>
      <c r="C49940" s="2">
        <v>33</v>
      </c>
      <c r="D49940" s="2" t="s">
        <v>457</v>
      </c>
      <c r="E49940" s="2"/>
      <c r="F49940" s="2"/>
      <c r="G49940" s="2"/>
      <c r="H49940" s="2"/>
    </row>
    <row r="49941" spans="2:8">
      <c r="B49941" s="2" t="s">
        <v>50389</v>
      </c>
      <c r="C49941" s="2">
        <v>32</v>
      </c>
      <c r="D49941" s="2" t="s">
        <v>457</v>
      </c>
      <c r="E49941" s="2"/>
      <c r="F49941" s="2"/>
      <c r="G49941" s="2"/>
      <c r="H49941" s="2"/>
    </row>
    <row r="49942" spans="2:8">
      <c r="B49942" s="2" t="s">
        <v>50390</v>
      </c>
      <c r="C49942" s="2">
        <v>31</v>
      </c>
      <c r="D49942" s="2" t="s">
        <v>457</v>
      </c>
      <c r="E49942" s="2"/>
      <c r="F49942" s="2"/>
      <c r="G49942" s="2"/>
      <c r="H49942" s="2"/>
    </row>
    <row r="49943" spans="2:8">
      <c r="B49943" s="2" t="s">
        <v>50391</v>
      </c>
      <c r="C49943" s="2">
        <v>30</v>
      </c>
      <c r="D49943" s="2" t="s">
        <v>457</v>
      </c>
      <c r="E49943" s="2"/>
      <c r="F49943" s="2"/>
      <c r="G49943" s="2"/>
      <c r="H49943" s="2"/>
    </row>
    <row r="49944" spans="2:8">
      <c r="B49944" s="2" t="s">
        <v>50392</v>
      </c>
      <c r="C49944" s="2">
        <v>29</v>
      </c>
      <c r="D49944" s="2" t="s">
        <v>457</v>
      </c>
      <c r="E49944" s="2"/>
      <c r="F49944" s="2"/>
      <c r="G49944" s="2"/>
      <c r="H49944" s="2"/>
    </row>
    <row r="49945" spans="2:8">
      <c r="B49945" s="2" t="s">
        <v>50393</v>
      </c>
      <c r="C49945" s="2">
        <v>29</v>
      </c>
      <c r="D49945" s="2" t="s">
        <v>457</v>
      </c>
      <c r="E49945" s="2"/>
      <c r="F49945" s="2"/>
      <c r="G49945" s="2"/>
      <c r="H49945" s="2"/>
    </row>
    <row r="49946" spans="2:8">
      <c r="B49946" s="2" t="s">
        <v>50394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24</v>
      </c>
      <c r="D49958" s="2" t="s">
        <v>457</v>
      </c>
      <c r="E49958" s="2"/>
      <c r="F49958" s="2"/>
      <c r="G49958" s="2"/>
      <c r="H49958" s="2"/>
    </row>
    <row r="49959" spans="2:8">
      <c r="B49959" s="2" t="s">
        <v>50407</v>
      </c>
      <c r="C49959" s="2">
        <v>24</v>
      </c>
      <c r="D49959" s="2" t="s">
        <v>457</v>
      </c>
      <c r="E49959" s="2"/>
      <c r="F49959" s="2"/>
      <c r="G49959" s="2"/>
      <c r="H49959" s="2"/>
    </row>
    <row r="49960" spans="2:8">
      <c r="B49960" s="2" t="s">
        <v>50408</v>
      </c>
      <c r="C49960" s="2">
        <v>21</v>
      </c>
      <c r="D49960" s="2" t="s">
        <v>457</v>
      </c>
      <c r="E49960" s="2"/>
      <c r="F49960" s="2"/>
      <c r="G49960" s="2"/>
      <c r="H49960" s="2"/>
    </row>
    <row r="49961" spans="2:8">
      <c r="B49961" s="2" t="s">
        <v>50409</v>
      </c>
      <c r="C49961" s="2">
        <v>19</v>
      </c>
      <c r="D49961" s="2" t="s">
        <v>457</v>
      </c>
      <c r="E49961" s="2"/>
      <c r="F49961" s="2"/>
      <c r="G49961" s="2"/>
      <c r="H49961" s="2"/>
    </row>
    <row r="49962" spans="2:8">
      <c r="B49962" s="2" t="s">
        <v>50410</v>
      </c>
      <c r="C49962" s="2">
        <v>19</v>
      </c>
      <c r="D49962" s="2" t="s">
        <v>457</v>
      </c>
      <c r="E49962" s="2"/>
      <c r="F49962" s="2"/>
      <c r="G49962" s="2"/>
      <c r="H49962" s="2"/>
    </row>
    <row r="49963" spans="2:8">
      <c r="B49963" s="2" t="s">
        <v>50411</v>
      </c>
      <c r="C49963" s="2">
        <v>19</v>
      </c>
      <c r="D49963" s="2" t="s">
        <v>457</v>
      </c>
      <c r="E49963" s="2"/>
      <c r="F49963" s="2"/>
      <c r="G49963" s="2"/>
      <c r="H49963" s="2"/>
    </row>
    <row r="49964" spans="2:8">
      <c r="B49964" s="2" t="s">
        <v>50412</v>
      </c>
      <c r="C49964" s="2">
        <v>16</v>
      </c>
      <c r="D49964" s="2" t="s">
        <v>457</v>
      </c>
      <c r="E49964" s="2"/>
      <c r="F49964" s="2"/>
      <c r="G49964" s="2"/>
      <c r="H49964" s="2"/>
    </row>
    <row r="49965" spans="2:8">
      <c r="B49965" s="2" t="s">
        <v>50413</v>
      </c>
      <c r="C49965" s="2">
        <v>37</v>
      </c>
      <c r="D49965" s="2" t="s">
        <v>457</v>
      </c>
      <c r="E49965" s="2"/>
      <c r="F49965" s="2"/>
      <c r="G49965" s="2"/>
      <c r="H49965" s="2"/>
    </row>
    <row r="49966" spans="2:8">
      <c r="B49966" s="2" t="s">
        <v>50414</v>
      </c>
      <c r="C49966" s="2">
        <v>34</v>
      </c>
      <c r="D49966" s="2" t="s">
        <v>457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457</v>
      </c>
      <c r="E49967" s="2"/>
      <c r="F49967" s="2"/>
      <c r="G49967" s="2"/>
      <c r="H49967" s="2"/>
    </row>
    <row r="49968" spans="2:8">
      <c r="B49968" s="2" t="s">
        <v>50416</v>
      </c>
      <c r="C49968" s="2">
        <v>17</v>
      </c>
      <c r="D49968" s="2" t="s">
        <v>457</v>
      </c>
      <c r="E49968" s="2"/>
      <c r="F49968" s="2"/>
      <c r="G49968" s="2"/>
      <c r="H49968" s="2"/>
    </row>
    <row r="49969" spans="2:8">
      <c r="B49969" s="2" t="s">
        <v>50417</v>
      </c>
      <c r="C49969" s="2">
        <v>17</v>
      </c>
      <c r="D49969" s="2" t="s">
        <v>457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30</v>
      </c>
      <c r="D49976" s="2" t="s">
        <v>457</v>
      </c>
      <c r="E49976" s="2"/>
      <c r="F49976" s="2"/>
      <c r="G49976" s="2"/>
      <c r="H49976" s="2"/>
    </row>
    <row r="49977" spans="2:8">
      <c r="B49977" s="2" t="s">
        <v>50425</v>
      </c>
      <c r="C49977" s="2">
        <v>31</v>
      </c>
      <c r="D49977" s="2" t="s">
        <v>457</v>
      </c>
      <c r="E49977" s="2"/>
      <c r="F49977" s="2"/>
      <c r="G49977" s="2"/>
      <c r="H49977" s="2"/>
    </row>
    <row r="49978" spans="2:8">
      <c r="B49978" s="2" t="s">
        <v>50426</v>
      </c>
      <c r="C49978" s="2">
        <v>31</v>
      </c>
      <c r="D49978" s="2" t="s">
        <v>457</v>
      </c>
      <c r="E49978" s="2"/>
      <c r="F49978" s="2"/>
      <c r="G49978" s="2"/>
      <c r="H49978" s="2"/>
    </row>
    <row r="49979" spans="2:8">
      <c r="B49979" s="2" t="s">
        <v>50427</v>
      </c>
      <c r="C49979" s="2">
        <v>30</v>
      </c>
      <c r="D49979" s="2" t="s">
        <v>457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457</v>
      </c>
      <c r="E49980" s="2"/>
      <c r="F49980" s="2"/>
      <c r="G49980" s="2"/>
      <c r="H49980" s="2"/>
    </row>
    <row r="49981" spans="2:8">
      <c r="B49981" s="2" t="s">
        <v>50429</v>
      </c>
      <c r="C49981" s="2">
        <v>27</v>
      </c>
      <c r="D49981" s="2" t="s">
        <v>457</v>
      </c>
      <c r="E49981" s="2"/>
      <c r="F49981" s="2"/>
      <c r="G49981" s="2"/>
      <c r="H49981" s="2"/>
    </row>
    <row r="49982" spans="2:8">
      <c r="B49982" s="2" t="s">
        <v>50430</v>
      </c>
      <c r="C49982" s="2">
        <v>32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20</v>
      </c>
      <c r="D49986" s="2" t="s">
        <v>457</v>
      </c>
      <c r="E49986" s="2"/>
      <c r="F49986" s="2"/>
      <c r="G49986" s="2"/>
      <c r="H49986" s="2"/>
    </row>
    <row r="49987" spans="2:8">
      <c r="B49987" s="2" t="s">
        <v>50435</v>
      </c>
      <c r="C49987" s="2">
        <v>21</v>
      </c>
      <c r="D49987" s="2" t="s">
        <v>457</v>
      </c>
      <c r="E49987" s="2"/>
      <c r="F49987" s="2"/>
      <c r="G49987" s="2"/>
      <c r="H49987" s="2"/>
    </row>
    <row r="49988" spans="2:8">
      <c r="B49988" s="2" t="s">
        <v>50436</v>
      </c>
      <c r="C49988" s="2">
        <v>21</v>
      </c>
      <c r="D49988" s="2" t="s">
        <v>457</v>
      </c>
      <c r="E49988" s="2"/>
      <c r="F49988" s="2"/>
      <c r="G49988" s="2"/>
      <c r="H49988" s="2"/>
    </row>
    <row r="49989" spans="2:8">
      <c r="B49989" s="2" t="s">
        <v>50437</v>
      </c>
      <c r="C49989" s="2">
        <v>21</v>
      </c>
      <c r="D49989" s="2" t="s">
        <v>457</v>
      </c>
      <c r="E49989" s="2"/>
      <c r="F49989" s="2"/>
      <c r="G49989" s="2"/>
      <c r="H49989" s="2"/>
    </row>
    <row r="49990" spans="2:8">
      <c r="B49990" s="2" t="s">
        <v>50438</v>
      </c>
      <c r="C49990" s="2">
        <v>20</v>
      </c>
      <c r="D49990" s="2" t="s">
        <v>457</v>
      </c>
      <c r="E49990" s="2"/>
      <c r="F49990" s="2"/>
      <c r="G49990" s="2"/>
      <c r="H49990" s="2"/>
    </row>
    <row r="49991" spans="2:8">
      <c r="B49991" s="2" t="s">
        <v>50439</v>
      </c>
      <c r="C49991" s="2">
        <v>21</v>
      </c>
      <c r="D49991" s="2" t="s">
        <v>457</v>
      </c>
      <c r="E49991" s="2"/>
      <c r="F49991" s="2"/>
      <c r="G49991" s="2"/>
      <c r="H49991" s="2"/>
    </row>
    <row r="49992" spans="2:8">
      <c r="B49992" s="2" t="s">
        <v>50440</v>
      </c>
      <c r="C49992" s="2">
        <v>21</v>
      </c>
      <c r="D49992" s="2" t="s">
        <v>457</v>
      </c>
      <c r="E49992" s="2"/>
      <c r="F49992" s="2"/>
      <c r="G49992" s="2"/>
      <c r="H49992" s="2"/>
    </row>
    <row r="49993" spans="2:8">
      <c r="B49993" s="2" t="s">
        <v>50441</v>
      </c>
      <c r="C49993" s="2">
        <v>16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16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16</v>
      </c>
      <c r="D50003" s="2" t="s">
        <v>457</v>
      </c>
      <c r="E50003" s="2"/>
      <c r="F50003" s="2"/>
      <c r="G50003" s="2"/>
      <c r="H50003" s="2"/>
    </row>
    <row r="50004" spans="2:8">
      <c r="B50004" s="2" t="s">
        <v>50452</v>
      </c>
      <c r="C50004" s="2">
        <v>19</v>
      </c>
      <c r="D50004" s="2" t="s">
        <v>457</v>
      </c>
      <c r="E50004" s="2"/>
      <c r="F50004" s="2"/>
      <c r="G50004" s="2"/>
      <c r="H50004" s="2"/>
    </row>
    <row r="50005" spans="2:8">
      <c r="B50005" s="2" t="s">
        <v>50453</v>
      </c>
      <c r="C50005" s="2">
        <v>21</v>
      </c>
      <c r="D50005" s="2" t="s">
        <v>457</v>
      </c>
      <c r="E50005" s="2"/>
      <c r="F50005" s="2"/>
      <c r="G50005" s="2"/>
      <c r="H50005" s="2"/>
    </row>
    <row r="50006" spans="2:8">
      <c r="B50006" s="2" t="s">
        <v>50454</v>
      </c>
      <c r="C50006" s="2">
        <v>23</v>
      </c>
      <c r="D50006" s="2" t="s">
        <v>457</v>
      </c>
      <c r="E50006" s="2"/>
      <c r="F50006" s="2"/>
      <c r="G50006" s="2"/>
      <c r="H50006" s="2"/>
    </row>
    <row r="50007" spans="2:8">
      <c r="B50007" s="2" t="s">
        <v>50455</v>
      </c>
      <c r="C50007" s="2">
        <v>24</v>
      </c>
      <c r="D50007" s="2" t="s">
        <v>457</v>
      </c>
      <c r="E50007" s="2"/>
      <c r="F50007" s="2"/>
      <c r="G50007" s="2"/>
      <c r="H50007" s="2"/>
    </row>
    <row r="50008" spans="2:8">
      <c r="B50008" s="2" t="s">
        <v>50456</v>
      </c>
      <c r="C50008" s="2">
        <v>25</v>
      </c>
      <c r="D50008" s="2" t="s">
        <v>457</v>
      </c>
      <c r="E50008" s="2"/>
      <c r="F50008" s="2"/>
      <c r="G50008" s="2"/>
      <c r="H50008" s="2"/>
    </row>
    <row r="50009" spans="2:8">
      <c r="B50009" s="2" t="s">
        <v>50457</v>
      </c>
      <c r="C50009" s="2">
        <v>23</v>
      </c>
      <c r="D50009" s="2" t="s">
        <v>457</v>
      </c>
      <c r="E50009" s="2"/>
      <c r="F50009" s="2"/>
      <c r="G50009" s="2"/>
      <c r="H50009" s="2"/>
    </row>
    <row r="50010" spans="2:8">
      <c r="B50010" s="2" t="s">
        <v>50458</v>
      </c>
      <c r="C50010" s="2">
        <v>22</v>
      </c>
      <c r="D50010" s="2" t="s">
        <v>457</v>
      </c>
      <c r="E50010" s="2"/>
      <c r="F50010" s="2"/>
      <c r="G50010" s="2"/>
      <c r="H50010" s="2"/>
    </row>
    <row r="50011" spans="2:8">
      <c r="B50011" s="2" t="s">
        <v>50459</v>
      </c>
      <c r="C50011" s="2">
        <v>26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13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18</v>
      </c>
      <c r="D50013" s="2" t="s">
        <v>457</v>
      </c>
      <c r="E50013" s="2"/>
      <c r="F50013" s="2"/>
      <c r="G50013" s="2"/>
      <c r="H50013" s="2"/>
    </row>
    <row r="50014" spans="2:8">
      <c r="B50014" s="2" t="s">
        <v>50462</v>
      </c>
      <c r="C50014" s="2">
        <v>23</v>
      </c>
      <c r="D50014" s="2" t="s">
        <v>457</v>
      </c>
      <c r="E50014" s="2"/>
      <c r="F50014" s="2"/>
      <c r="G50014" s="2"/>
      <c r="H50014" s="2"/>
    </row>
    <row r="50015" spans="2:8">
      <c r="B50015" s="2" t="s">
        <v>50463</v>
      </c>
      <c r="C50015" s="2">
        <v>27</v>
      </c>
      <c r="D50015" s="2" t="s">
        <v>457</v>
      </c>
      <c r="E50015" s="2"/>
      <c r="F50015" s="2"/>
      <c r="G50015" s="2"/>
      <c r="H50015" s="2"/>
    </row>
    <row r="50016" spans="2:8">
      <c r="B50016" s="2" t="s">
        <v>50464</v>
      </c>
      <c r="C50016" s="2">
        <v>33</v>
      </c>
      <c r="D50016" s="2" t="s">
        <v>457</v>
      </c>
      <c r="E50016" s="2"/>
      <c r="F50016" s="2"/>
      <c r="G50016" s="2"/>
      <c r="H50016" s="2"/>
    </row>
    <row r="50017" spans="2:8">
      <c r="B50017" s="2" t="s">
        <v>50465</v>
      </c>
      <c r="C50017" s="2">
        <v>26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21</v>
      </c>
      <c r="D50020" s="2" t="s">
        <v>457</v>
      </c>
      <c r="E50020" s="2"/>
      <c r="F50020" s="2"/>
      <c r="G50020" s="2"/>
      <c r="H50020" s="2"/>
    </row>
    <row r="50021" spans="2:8">
      <c r="B50021" s="2" t="s">
        <v>50469</v>
      </c>
      <c r="C50021" s="2">
        <v>22</v>
      </c>
      <c r="D50021" s="2" t="s">
        <v>457</v>
      </c>
      <c r="E50021" s="2"/>
      <c r="F50021" s="2"/>
      <c r="G50021" s="2"/>
      <c r="H50021" s="2"/>
    </row>
    <row r="50022" spans="2:8">
      <c r="B50022" s="2" t="s">
        <v>50470</v>
      </c>
      <c r="C50022" s="2">
        <v>23</v>
      </c>
      <c r="D50022" s="2" t="s">
        <v>457</v>
      </c>
      <c r="E50022" s="2"/>
      <c r="F50022" s="2"/>
      <c r="G50022" s="2"/>
      <c r="H50022" s="2"/>
    </row>
    <row r="50023" spans="2:8">
      <c r="B50023" s="2" t="s">
        <v>50471</v>
      </c>
      <c r="C50023" s="2">
        <v>23</v>
      </c>
      <c r="D50023" s="2" t="s">
        <v>457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457</v>
      </c>
      <c r="E50024" s="2"/>
      <c r="F50024" s="2"/>
      <c r="G50024" s="2"/>
      <c r="H50024" s="2"/>
    </row>
    <row r="50025" spans="2:8">
      <c r="B50025" s="2" t="s">
        <v>50473</v>
      </c>
      <c r="C50025" s="2">
        <v>26</v>
      </c>
      <c r="D50025" s="2" t="s">
        <v>457</v>
      </c>
      <c r="E50025" s="2"/>
      <c r="F50025" s="2"/>
      <c r="G50025" s="2"/>
      <c r="H50025" s="2"/>
    </row>
    <row r="50026" spans="2:8">
      <c r="B50026" s="2" t="s">
        <v>50474</v>
      </c>
      <c r="C50026" s="2">
        <v>28</v>
      </c>
      <c r="D50026" s="2" t="s">
        <v>457</v>
      </c>
      <c r="E50026" s="2"/>
      <c r="F50026" s="2"/>
      <c r="G50026" s="2"/>
      <c r="H50026" s="2"/>
    </row>
    <row r="50027" spans="2:8">
      <c r="B50027" s="2" t="s">
        <v>50475</v>
      </c>
      <c r="C50027" s="2">
        <v>24</v>
      </c>
      <c r="D50027" s="2" t="s">
        <v>457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18</v>
      </c>
      <c r="D50032" s="2" t="s">
        <v>457</v>
      </c>
      <c r="E50032" s="2"/>
      <c r="F50032" s="2"/>
      <c r="G50032" s="2"/>
      <c r="H50032" s="2"/>
    </row>
    <row r="50033" spans="2:8">
      <c r="B50033" s="2" t="s">
        <v>50481</v>
      </c>
      <c r="C50033" s="2">
        <v>26</v>
      </c>
      <c r="D50033" s="2" t="s">
        <v>457</v>
      </c>
      <c r="E50033" s="2"/>
      <c r="F50033" s="2"/>
      <c r="G50033" s="2"/>
      <c r="H50033" s="2"/>
    </row>
    <row r="50034" spans="2:8">
      <c r="B50034" s="2" t="s">
        <v>50482</v>
      </c>
      <c r="C50034" s="2">
        <v>27</v>
      </c>
      <c r="D50034" s="2" t="s">
        <v>457</v>
      </c>
      <c r="E50034" s="2"/>
      <c r="F50034" s="2"/>
      <c r="G50034" s="2"/>
      <c r="H50034" s="2"/>
    </row>
    <row r="50035" spans="2:8">
      <c r="B50035" s="2" t="s">
        <v>50483</v>
      </c>
      <c r="C50035" s="2">
        <v>29</v>
      </c>
      <c r="D50035" s="2" t="s">
        <v>457</v>
      </c>
      <c r="E50035" s="2"/>
      <c r="F50035" s="2"/>
      <c r="G50035" s="2"/>
      <c r="H50035" s="2"/>
    </row>
    <row r="50036" spans="2:8">
      <c r="B50036" s="2" t="s">
        <v>50484</v>
      </c>
      <c r="C50036" s="2">
        <v>28</v>
      </c>
      <c r="D50036" s="2" t="s">
        <v>457</v>
      </c>
      <c r="E50036" s="2"/>
      <c r="F50036" s="2"/>
      <c r="G50036" s="2"/>
      <c r="H50036" s="2"/>
    </row>
    <row r="50037" spans="2:8">
      <c r="B50037" s="2" t="s">
        <v>50485</v>
      </c>
      <c r="C50037" s="2">
        <v>28</v>
      </c>
      <c r="D50037" s="2" t="s">
        <v>457</v>
      </c>
      <c r="E50037" s="2"/>
      <c r="F50037" s="2"/>
      <c r="G50037" s="2"/>
      <c r="H50037" s="2"/>
    </row>
    <row r="50038" spans="2:8">
      <c r="B50038" s="2" t="s">
        <v>50486</v>
      </c>
      <c r="C50038" s="2">
        <v>25</v>
      </c>
      <c r="D50038" s="2" t="s">
        <v>457</v>
      </c>
      <c r="E50038" s="2"/>
      <c r="F50038" s="2"/>
      <c r="G50038" s="2"/>
      <c r="H50038" s="2"/>
    </row>
    <row r="50039" spans="2:8">
      <c r="B50039" s="2" t="s">
        <v>50487</v>
      </c>
      <c r="C50039" s="2">
        <v>33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33</v>
      </c>
      <c r="D50043" s="2" t="s">
        <v>457</v>
      </c>
      <c r="E50043" s="2"/>
      <c r="F50043" s="2"/>
      <c r="G50043" s="2"/>
      <c r="H50043" s="2"/>
    </row>
    <row r="50044" spans="2:8">
      <c r="B50044" s="2" t="s">
        <v>50492</v>
      </c>
      <c r="C50044" s="2">
        <v>33</v>
      </c>
      <c r="D50044" s="2" t="s">
        <v>457</v>
      </c>
      <c r="E50044" s="2"/>
      <c r="F50044" s="2"/>
      <c r="G50044" s="2"/>
      <c r="H50044" s="2"/>
    </row>
    <row r="50045" spans="2:8">
      <c r="B50045" s="2" t="s">
        <v>50493</v>
      </c>
      <c r="C50045" s="2">
        <v>34</v>
      </c>
      <c r="D50045" s="2" t="s">
        <v>457</v>
      </c>
      <c r="E50045" s="2"/>
      <c r="F50045" s="2"/>
      <c r="G50045" s="2"/>
      <c r="H50045" s="2"/>
    </row>
    <row r="50046" spans="2:8">
      <c r="B50046" s="2" t="s">
        <v>50494</v>
      </c>
      <c r="C50046" s="2">
        <v>34</v>
      </c>
      <c r="D50046" s="2" t="s">
        <v>457</v>
      </c>
      <c r="E50046" s="2"/>
      <c r="F50046" s="2"/>
      <c r="G50046" s="2"/>
      <c r="H50046" s="2"/>
    </row>
    <row r="50047" spans="2:8">
      <c r="B50047" s="2" t="s">
        <v>50495</v>
      </c>
      <c r="C50047" s="2">
        <v>34</v>
      </c>
      <c r="D50047" s="2" t="s">
        <v>457</v>
      </c>
      <c r="E50047" s="2"/>
      <c r="F50047" s="2"/>
      <c r="G50047" s="2"/>
      <c r="H50047" s="2"/>
    </row>
    <row r="50048" spans="2:8">
      <c r="B50048" s="2" t="s">
        <v>50496</v>
      </c>
      <c r="C50048" s="2">
        <v>33</v>
      </c>
      <c r="D50048" s="2" t="s">
        <v>457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31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11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19</v>
      </c>
      <c r="D50060" s="2" t="s">
        <v>457</v>
      </c>
      <c r="E50060" s="2"/>
      <c r="F50060" s="2"/>
      <c r="G50060" s="2"/>
      <c r="H50060" s="2"/>
    </row>
    <row r="50061" spans="2:8">
      <c r="B50061" s="2" t="s">
        <v>50509</v>
      </c>
      <c r="C50061" s="2">
        <v>23</v>
      </c>
      <c r="D50061" s="2" t="s">
        <v>457</v>
      </c>
      <c r="E50061" s="2"/>
      <c r="F50061" s="2"/>
      <c r="G50061" s="2"/>
      <c r="H50061" s="2"/>
    </row>
    <row r="50062" spans="2:8">
      <c r="B50062" s="2" t="s">
        <v>50510</v>
      </c>
      <c r="C50062" s="2">
        <v>23</v>
      </c>
      <c r="D50062" s="2" t="s">
        <v>457</v>
      </c>
      <c r="E50062" s="2"/>
      <c r="F50062" s="2"/>
      <c r="G50062" s="2"/>
      <c r="H50062" s="2"/>
    </row>
    <row r="50063" spans="2:8">
      <c r="B50063" s="2" t="s">
        <v>50511</v>
      </c>
      <c r="C50063" s="2">
        <v>23</v>
      </c>
      <c r="D50063" s="2" t="s">
        <v>457</v>
      </c>
      <c r="E50063" s="2"/>
      <c r="F50063" s="2"/>
      <c r="G50063" s="2"/>
      <c r="H50063" s="2"/>
    </row>
    <row r="50064" spans="2:8">
      <c r="B50064" s="2" t="s">
        <v>50512</v>
      </c>
      <c r="C50064" s="2">
        <v>22</v>
      </c>
      <c r="D50064" s="2" t="s">
        <v>457</v>
      </c>
      <c r="E50064" s="2"/>
      <c r="F50064" s="2"/>
      <c r="G50064" s="2"/>
      <c r="H50064" s="2"/>
    </row>
    <row r="50065" spans="2:8">
      <c r="B50065" s="2" t="s">
        <v>50513</v>
      </c>
      <c r="C50065" s="2">
        <v>23</v>
      </c>
      <c r="D50065" s="2" t="s">
        <v>457</v>
      </c>
      <c r="E50065" s="2"/>
      <c r="F50065" s="2"/>
      <c r="G50065" s="2"/>
      <c r="H50065" s="2"/>
    </row>
    <row r="50066" spans="2:8">
      <c r="B50066" s="2" t="s">
        <v>50514</v>
      </c>
      <c r="C50066" s="2">
        <v>23</v>
      </c>
      <c r="D50066" s="2" t="s">
        <v>457</v>
      </c>
      <c r="E50066" s="2"/>
      <c r="F50066" s="2"/>
      <c r="G50066" s="2"/>
      <c r="H50066" s="2"/>
    </row>
    <row r="50067" spans="2:8">
      <c r="B50067" s="2" t="s">
        <v>50515</v>
      </c>
      <c r="C50067" s="2">
        <v>24</v>
      </c>
      <c r="D50067" s="2" t="s">
        <v>457</v>
      </c>
      <c r="E50067" s="2"/>
      <c r="F50067" s="2"/>
      <c r="G50067" s="2"/>
      <c r="H50067" s="2"/>
    </row>
    <row r="50068" spans="2:8">
      <c r="B50068" s="2" t="s">
        <v>50516</v>
      </c>
      <c r="C50068" s="2">
        <v>36</v>
      </c>
      <c r="D50068" s="2" t="s">
        <v>457</v>
      </c>
      <c r="E50068" s="2"/>
      <c r="F50068" s="2"/>
      <c r="G50068" s="2"/>
      <c r="H50068" s="2"/>
    </row>
    <row r="50069" spans="2:8">
      <c r="B50069" s="2" t="s">
        <v>50517</v>
      </c>
      <c r="C50069" s="2">
        <v>36</v>
      </c>
      <c r="D50069" s="2" t="s">
        <v>457</v>
      </c>
      <c r="E50069" s="2"/>
      <c r="F50069" s="2"/>
      <c r="G50069" s="2"/>
      <c r="H50069" s="2"/>
    </row>
    <row r="50070" spans="2:8">
      <c r="B50070" s="2" t="s">
        <v>50518</v>
      </c>
      <c r="C50070" s="2">
        <v>36</v>
      </c>
      <c r="D50070" s="2" t="s">
        <v>457</v>
      </c>
      <c r="E50070" s="2"/>
      <c r="F50070" s="2"/>
      <c r="G50070" s="2"/>
      <c r="H50070" s="2"/>
    </row>
    <row r="50071" spans="2:8">
      <c r="B50071" s="2" t="s">
        <v>50519</v>
      </c>
      <c r="C50071" s="2">
        <v>35</v>
      </c>
      <c r="D50071" s="2" t="s">
        <v>457</v>
      </c>
      <c r="E50071" s="2"/>
      <c r="F50071" s="2"/>
      <c r="G50071" s="2"/>
      <c r="H50071" s="2"/>
    </row>
    <row r="50072" spans="2:8">
      <c r="B50072" s="2" t="s">
        <v>50520</v>
      </c>
      <c r="C50072" s="2">
        <v>36</v>
      </c>
      <c r="D50072" s="2" t="s">
        <v>457</v>
      </c>
      <c r="E50072" s="2"/>
      <c r="F50072" s="2"/>
      <c r="G50072" s="2"/>
      <c r="H50072" s="2"/>
    </row>
    <row r="50073" spans="2:8">
      <c r="B50073" s="2" t="s">
        <v>50521</v>
      </c>
      <c r="C50073" s="2">
        <v>36</v>
      </c>
      <c r="D50073" s="2" t="s">
        <v>457</v>
      </c>
      <c r="E50073" s="2"/>
      <c r="F50073" s="2"/>
      <c r="G50073" s="2"/>
      <c r="H50073" s="2"/>
    </row>
    <row r="50074" spans="2:8">
      <c r="B50074" s="2" t="s">
        <v>50522</v>
      </c>
      <c r="C50074" s="2">
        <v>35</v>
      </c>
      <c r="D50074" s="2" t="s">
        <v>457</v>
      </c>
      <c r="E50074" s="2"/>
      <c r="F50074" s="2"/>
      <c r="G50074" s="2"/>
      <c r="H50074" s="2"/>
    </row>
    <row r="50075" spans="2:8">
      <c r="B50075" s="2" t="s">
        <v>50523</v>
      </c>
      <c r="C50075" s="2">
        <v>34</v>
      </c>
      <c r="D50075" s="2" t="s">
        <v>457</v>
      </c>
      <c r="E50075" s="2"/>
      <c r="F50075" s="2"/>
      <c r="G50075" s="2"/>
      <c r="H50075" s="2"/>
    </row>
    <row r="50076" spans="2:8">
      <c r="B50076" s="2" t="s">
        <v>50524</v>
      </c>
      <c r="C50076" s="2">
        <v>27</v>
      </c>
      <c r="D50076" s="2" t="s">
        <v>457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457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457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457</v>
      </c>
      <c r="E50079" s="2"/>
      <c r="F50079" s="2"/>
      <c r="G50079" s="2"/>
      <c r="H50079" s="2"/>
    </row>
    <row r="50080" spans="2:8">
      <c r="B50080" s="2" t="s">
        <v>50528</v>
      </c>
      <c r="C50080" s="2">
        <v>24</v>
      </c>
      <c r="D50080" s="2" t="s">
        <v>457</v>
      </c>
      <c r="E50080" s="2"/>
      <c r="F50080" s="2"/>
      <c r="G50080" s="2"/>
      <c r="H50080" s="2"/>
    </row>
    <row r="50081" spans="2:8">
      <c r="B50081" s="2" t="s">
        <v>50529</v>
      </c>
      <c r="C50081" s="2">
        <v>23</v>
      </c>
      <c r="D50081" s="2" t="s">
        <v>457</v>
      </c>
      <c r="E50081" s="2"/>
      <c r="F50081" s="2"/>
      <c r="G50081" s="2"/>
      <c r="H50081" s="2"/>
    </row>
    <row r="50082" spans="2:8">
      <c r="B50082" s="2" t="s">
        <v>50530</v>
      </c>
      <c r="C50082" s="2">
        <v>23</v>
      </c>
      <c r="D50082" s="2" t="s">
        <v>457</v>
      </c>
      <c r="E50082" s="2"/>
      <c r="F50082" s="2"/>
      <c r="G50082" s="2"/>
      <c r="H50082" s="2"/>
    </row>
    <row r="50083" spans="2:8">
      <c r="B50083" s="2" t="s">
        <v>50531</v>
      </c>
      <c r="C50083" s="2">
        <v>32</v>
      </c>
      <c r="D50083" s="2" t="s">
        <v>457</v>
      </c>
      <c r="E50083" s="2"/>
      <c r="F50083" s="2"/>
      <c r="G50083" s="2"/>
      <c r="H50083" s="2"/>
    </row>
    <row r="50084" spans="2:8">
      <c r="B50084" s="2" t="s">
        <v>50532</v>
      </c>
      <c r="C50084" s="2">
        <v>30</v>
      </c>
      <c r="D50084" s="2" t="s">
        <v>457</v>
      </c>
      <c r="E50084" s="2"/>
      <c r="F50084" s="2"/>
      <c r="G50084" s="2"/>
      <c r="H50084" s="2"/>
    </row>
    <row r="50085" spans="2:8">
      <c r="B50085" s="2" t="s">
        <v>50533</v>
      </c>
      <c r="C50085" s="2">
        <v>28</v>
      </c>
      <c r="D50085" s="2" t="s">
        <v>457</v>
      </c>
      <c r="E50085" s="2"/>
      <c r="F50085" s="2"/>
      <c r="G50085" s="2"/>
      <c r="H50085" s="2"/>
    </row>
    <row r="50086" spans="2:8">
      <c r="B50086" s="2" t="s">
        <v>50534</v>
      </c>
      <c r="C50086" s="2">
        <v>28</v>
      </c>
      <c r="D50086" s="2" t="s">
        <v>457</v>
      </c>
      <c r="E50086" s="2"/>
      <c r="F50086" s="2"/>
      <c r="G50086" s="2"/>
      <c r="H50086" s="2"/>
    </row>
    <row r="50087" spans="2:8">
      <c r="B50087" s="2" t="s">
        <v>50535</v>
      </c>
      <c r="C50087" s="2">
        <v>26</v>
      </c>
      <c r="D50087" s="2" t="s">
        <v>457</v>
      </c>
      <c r="E50087" s="2"/>
      <c r="F50087" s="2"/>
      <c r="G50087" s="2"/>
      <c r="H50087" s="2"/>
    </row>
    <row r="50088" spans="2:8">
      <c r="B50088" s="2" t="s">
        <v>50536</v>
      </c>
      <c r="C50088" s="2">
        <v>26</v>
      </c>
      <c r="D50088" s="2" t="s">
        <v>457</v>
      </c>
      <c r="E50088" s="2"/>
      <c r="F50088" s="2"/>
      <c r="G50088" s="2"/>
      <c r="H50088" s="2"/>
    </row>
    <row r="50089" spans="2:8">
      <c r="B50089" s="2" t="s">
        <v>50537</v>
      </c>
      <c r="C50089" s="2">
        <v>29</v>
      </c>
      <c r="D50089" s="2" t="s">
        <v>457</v>
      </c>
      <c r="E50089" s="2"/>
      <c r="F50089" s="2"/>
      <c r="G50089" s="2"/>
      <c r="H50089" s="2"/>
    </row>
    <row r="50090" spans="2:8">
      <c r="B50090" s="2" t="s">
        <v>50538</v>
      </c>
      <c r="C50090" s="2">
        <v>29</v>
      </c>
      <c r="D50090" s="2" t="s">
        <v>457</v>
      </c>
      <c r="E50090" s="2"/>
      <c r="F50090" s="2"/>
      <c r="G50090" s="2"/>
      <c r="H50090" s="2"/>
    </row>
    <row r="50091" spans="2:8">
      <c r="B50091" s="2" t="s">
        <v>50539</v>
      </c>
      <c r="C50091" s="2">
        <v>29</v>
      </c>
      <c r="D50091" s="2" t="s">
        <v>457</v>
      </c>
      <c r="E50091" s="2"/>
      <c r="F50091" s="2"/>
      <c r="G50091" s="2"/>
      <c r="H50091" s="2"/>
    </row>
    <row r="50092" spans="2:8">
      <c r="B50092" s="2" t="s">
        <v>50540</v>
      </c>
      <c r="C50092" s="2">
        <v>30</v>
      </c>
      <c r="D50092" s="2" t="s">
        <v>457</v>
      </c>
      <c r="E50092" s="2"/>
      <c r="F50092" s="2"/>
      <c r="G50092" s="2"/>
      <c r="H50092" s="2"/>
    </row>
    <row r="50093" spans="2:8">
      <c r="B50093" s="2" t="s">
        <v>50541</v>
      </c>
      <c r="C50093" s="2">
        <v>30</v>
      </c>
      <c r="D50093" s="2" t="s">
        <v>457</v>
      </c>
      <c r="E50093" s="2"/>
      <c r="F50093" s="2"/>
      <c r="G50093" s="2"/>
      <c r="H50093" s="2"/>
    </row>
    <row r="50094" spans="2:8">
      <c r="B50094" s="2" t="s">
        <v>50542</v>
      </c>
      <c r="C50094" s="2">
        <v>29</v>
      </c>
      <c r="D50094" s="2" t="s">
        <v>457</v>
      </c>
      <c r="E50094" s="2"/>
      <c r="F50094" s="2"/>
      <c r="G50094" s="2"/>
      <c r="H50094" s="2"/>
    </row>
    <row r="50095" spans="2:8">
      <c r="B50095" s="2" t="s">
        <v>50543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30</v>
      </c>
      <c r="D50100" s="2" t="s">
        <v>457</v>
      </c>
      <c r="E50100" s="2"/>
      <c r="F50100" s="2"/>
      <c r="G50100" s="2"/>
      <c r="H50100" s="2"/>
    </row>
    <row r="50101" spans="2:8">
      <c r="B50101" s="2" t="s">
        <v>50549</v>
      </c>
      <c r="C50101" s="2">
        <v>29</v>
      </c>
      <c r="D50101" s="2" t="s">
        <v>457</v>
      </c>
      <c r="E50101" s="2"/>
      <c r="F50101" s="2"/>
      <c r="G50101" s="2"/>
      <c r="H50101" s="2"/>
    </row>
    <row r="50102" spans="2:8">
      <c r="B50102" s="2" t="s">
        <v>50550</v>
      </c>
      <c r="C50102" s="2">
        <v>29</v>
      </c>
      <c r="D50102" s="2" t="s">
        <v>457</v>
      </c>
      <c r="E50102" s="2"/>
      <c r="F50102" s="2"/>
      <c r="G50102" s="2"/>
      <c r="H50102" s="2"/>
    </row>
    <row r="50103" spans="2:8">
      <c r="B50103" s="2" t="s">
        <v>50551</v>
      </c>
      <c r="C50103" s="2">
        <v>29</v>
      </c>
      <c r="D50103" s="2" t="s">
        <v>457</v>
      </c>
      <c r="E50103" s="2"/>
      <c r="F50103" s="2"/>
      <c r="G50103" s="2"/>
      <c r="H50103" s="2"/>
    </row>
    <row r="50104" spans="2:8">
      <c r="B50104" s="2" t="s">
        <v>50552</v>
      </c>
      <c r="C50104" s="2">
        <v>29</v>
      </c>
      <c r="D50104" s="2" t="s">
        <v>457</v>
      </c>
      <c r="E50104" s="2"/>
      <c r="F50104" s="2"/>
      <c r="G50104" s="2"/>
      <c r="H50104" s="2"/>
    </row>
    <row r="50105" spans="2:8">
      <c r="B50105" s="2" t="s">
        <v>50553</v>
      </c>
      <c r="C50105" s="2">
        <v>28</v>
      </c>
      <c r="D50105" s="2" t="s">
        <v>457</v>
      </c>
      <c r="E50105" s="2"/>
      <c r="F50105" s="2"/>
      <c r="G50105" s="2"/>
      <c r="H50105" s="2"/>
    </row>
    <row r="50106" spans="2:8">
      <c r="B50106" s="2" t="s">
        <v>50554</v>
      </c>
      <c r="C50106" s="2">
        <v>39</v>
      </c>
      <c r="D50106" s="2" t="s">
        <v>457</v>
      </c>
      <c r="E50106" s="2"/>
      <c r="F50106" s="2"/>
      <c r="G50106" s="2"/>
      <c r="H50106" s="2"/>
    </row>
    <row r="50107" spans="2:8">
      <c r="B50107" s="2" t="s">
        <v>50555</v>
      </c>
      <c r="C50107" s="2">
        <v>38</v>
      </c>
      <c r="D50107" s="2" t="s">
        <v>457</v>
      </c>
      <c r="E50107" s="2"/>
      <c r="F50107" s="2"/>
      <c r="G50107" s="2"/>
      <c r="H50107" s="2"/>
    </row>
    <row r="50108" spans="2:8">
      <c r="B50108" s="2" t="s">
        <v>50556</v>
      </c>
      <c r="C50108" s="2">
        <v>37</v>
      </c>
      <c r="D50108" s="2" t="s">
        <v>457</v>
      </c>
      <c r="E50108" s="2"/>
      <c r="F50108" s="2"/>
      <c r="G50108" s="2"/>
      <c r="H50108" s="2"/>
    </row>
    <row r="50109" spans="2:8">
      <c r="B50109" s="2" t="s">
        <v>50557</v>
      </c>
      <c r="C50109" s="2">
        <v>35</v>
      </c>
      <c r="D50109" s="2" t="s">
        <v>457</v>
      </c>
      <c r="E50109" s="2"/>
      <c r="F50109" s="2"/>
      <c r="G50109" s="2"/>
      <c r="H50109" s="2"/>
    </row>
    <row r="50110" spans="2:8">
      <c r="B50110" s="2" t="s">
        <v>50558</v>
      </c>
      <c r="C50110" s="2">
        <v>28</v>
      </c>
      <c r="D50110" s="2" t="s">
        <v>457</v>
      </c>
      <c r="E50110" s="2"/>
      <c r="F50110" s="2"/>
      <c r="G50110" s="2"/>
      <c r="H50110" s="2"/>
    </row>
    <row r="50111" spans="2:8">
      <c r="B50111" s="2" t="s">
        <v>50559</v>
      </c>
      <c r="C50111" s="2">
        <v>30</v>
      </c>
      <c r="D50111" s="2" t="s">
        <v>457</v>
      </c>
      <c r="E50111" s="2"/>
      <c r="F50111" s="2"/>
      <c r="G50111" s="2"/>
      <c r="H50111" s="2"/>
    </row>
    <row r="50112" spans="2:8">
      <c r="B50112" s="2" t="s">
        <v>50560</v>
      </c>
      <c r="C50112" s="2">
        <v>31</v>
      </c>
      <c r="D50112" s="2" t="s">
        <v>457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457</v>
      </c>
      <c r="E50113" s="2"/>
      <c r="F50113" s="2"/>
      <c r="G50113" s="2"/>
      <c r="H50113" s="2"/>
    </row>
    <row r="50114" spans="2:8">
      <c r="B50114" s="2" t="s">
        <v>50562</v>
      </c>
      <c r="C50114" s="2">
        <v>28</v>
      </c>
      <c r="D50114" s="2" t="s">
        <v>457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457</v>
      </c>
      <c r="E50115" s="2"/>
      <c r="F50115" s="2"/>
      <c r="G50115" s="2"/>
      <c r="H50115" s="2"/>
    </row>
    <row r="50116" spans="2:8">
      <c r="B50116" s="2" t="s">
        <v>50564</v>
      </c>
      <c r="C50116" s="2">
        <v>25</v>
      </c>
      <c r="D50116" s="2" t="s">
        <v>457</v>
      </c>
      <c r="E50116" s="2"/>
      <c r="F50116" s="2"/>
      <c r="G50116" s="2"/>
      <c r="H50116" s="2"/>
    </row>
    <row r="50117" spans="2:8">
      <c r="B50117" s="2" t="s">
        <v>50565</v>
      </c>
      <c r="C50117" s="2">
        <v>24</v>
      </c>
      <c r="D50117" s="2" t="s">
        <v>457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457</v>
      </c>
      <c r="E50118" s="2"/>
      <c r="F50118" s="2"/>
      <c r="G50118" s="2"/>
      <c r="H50118" s="2"/>
    </row>
    <row r="50119" spans="2:8">
      <c r="B50119" s="2" t="s">
        <v>50567</v>
      </c>
      <c r="C50119" s="2">
        <v>24</v>
      </c>
      <c r="D50119" s="2" t="s">
        <v>457</v>
      </c>
      <c r="E50119" s="2"/>
      <c r="F50119" s="2"/>
      <c r="G50119" s="2"/>
      <c r="H50119" s="2"/>
    </row>
    <row r="50120" spans="2:8">
      <c r="B50120" s="2" t="s">
        <v>50568</v>
      </c>
      <c r="C50120" s="2">
        <v>23</v>
      </c>
      <c r="D50120" s="2" t="s">
        <v>457</v>
      </c>
      <c r="E50120" s="2"/>
      <c r="F50120" s="2"/>
      <c r="G50120" s="2"/>
      <c r="H50120" s="2"/>
    </row>
    <row r="50121" spans="2:8">
      <c r="B50121" s="2" t="s">
        <v>50569</v>
      </c>
      <c r="C50121" s="2">
        <v>22</v>
      </c>
      <c r="D50121" s="2" t="s">
        <v>457</v>
      </c>
      <c r="E50121" s="2"/>
      <c r="F50121" s="2"/>
      <c r="G50121" s="2"/>
      <c r="H50121" s="2"/>
    </row>
    <row r="50122" spans="2:8">
      <c r="B50122" s="2" t="s">
        <v>50570</v>
      </c>
      <c r="C50122" s="2">
        <v>23</v>
      </c>
      <c r="D50122" s="2" t="s">
        <v>457</v>
      </c>
      <c r="E50122" s="2"/>
      <c r="F50122" s="2"/>
      <c r="G50122" s="2"/>
      <c r="H50122" s="2"/>
    </row>
    <row r="50123" spans="2:8">
      <c r="B50123" s="2" t="s">
        <v>50571</v>
      </c>
      <c r="C50123" s="2">
        <v>36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35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17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25</v>
      </c>
      <c r="D50129" s="2" t="s">
        <v>457</v>
      </c>
      <c r="E50129" s="2"/>
      <c r="F50129" s="2"/>
      <c r="G50129" s="2"/>
      <c r="H50129" s="2"/>
    </row>
    <row r="50130" spans="2:8">
      <c r="B50130" s="2" t="s">
        <v>50578</v>
      </c>
      <c r="C50130" s="2">
        <v>30</v>
      </c>
      <c r="D50130" s="2" t="s">
        <v>457</v>
      </c>
      <c r="E50130" s="2"/>
      <c r="F50130" s="2"/>
      <c r="G50130" s="2"/>
      <c r="H50130" s="2"/>
    </row>
    <row r="50131" spans="2:8">
      <c r="B50131" s="2" t="s">
        <v>50579</v>
      </c>
      <c r="C50131" s="2">
        <v>32</v>
      </c>
      <c r="D50131" s="2" t="s">
        <v>457</v>
      </c>
      <c r="E50131" s="2"/>
      <c r="F50131" s="2"/>
      <c r="G50131" s="2"/>
      <c r="H50131" s="2"/>
    </row>
    <row r="50132" spans="2:8">
      <c r="B50132" s="2" t="s">
        <v>50580</v>
      </c>
      <c r="C50132" s="2">
        <v>32</v>
      </c>
      <c r="D50132" s="2" t="s">
        <v>457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457</v>
      </c>
      <c r="E50133" s="2"/>
      <c r="F50133" s="2"/>
      <c r="G50133" s="2"/>
      <c r="H50133" s="2"/>
    </row>
    <row r="50134" spans="2:8">
      <c r="B50134" s="2" t="s">
        <v>50582</v>
      </c>
      <c r="C50134" s="2">
        <v>25</v>
      </c>
      <c r="D50134" s="2" t="s">
        <v>457</v>
      </c>
      <c r="E50134" s="2"/>
      <c r="F50134" s="2"/>
      <c r="G50134" s="2"/>
      <c r="H50134" s="2"/>
    </row>
    <row r="50135" spans="2:8">
      <c r="B50135" s="2" t="s">
        <v>50583</v>
      </c>
      <c r="C50135" s="2">
        <v>25</v>
      </c>
      <c r="D50135" s="2" t="s">
        <v>457</v>
      </c>
      <c r="E50135" s="2"/>
      <c r="F50135" s="2"/>
      <c r="G50135" s="2"/>
      <c r="H50135" s="2"/>
    </row>
    <row r="50136" spans="2:8">
      <c r="B50136" s="2" t="s">
        <v>50584</v>
      </c>
      <c r="C50136" s="2">
        <v>27</v>
      </c>
      <c r="D50136" s="2" t="s">
        <v>457</v>
      </c>
      <c r="E50136" s="2"/>
      <c r="F50136" s="2"/>
      <c r="G50136" s="2"/>
      <c r="H50136" s="2"/>
    </row>
    <row r="50137" spans="2:8">
      <c r="B50137" s="2" t="s">
        <v>50585</v>
      </c>
      <c r="C50137" s="2">
        <v>26</v>
      </c>
      <c r="D50137" s="2" t="s">
        <v>457</v>
      </c>
      <c r="E50137" s="2"/>
      <c r="F50137" s="2"/>
      <c r="G50137" s="2"/>
      <c r="H50137" s="2"/>
    </row>
    <row r="50138" spans="2:8">
      <c r="B50138" s="2" t="s">
        <v>50586</v>
      </c>
      <c r="C50138" s="2">
        <v>24</v>
      </c>
      <c r="D50138" s="2" t="s">
        <v>457</v>
      </c>
      <c r="E50138" s="2"/>
      <c r="F50138" s="2"/>
      <c r="G50138" s="2"/>
      <c r="H50138" s="2"/>
    </row>
    <row r="50139" spans="2:8">
      <c r="B50139" s="2" t="s">
        <v>50587</v>
      </c>
      <c r="C50139" s="2">
        <v>25</v>
      </c>
      <c r="D50139" s="2" t="s">
        <v>457</v>
      </c>
      <c r="E50139" s="2"/>
      <c r="F50139" s="2"/>
      <c r="G50139" s="2"/>
      <c r="H50139" s="2"/>
    </row>
    <row r="50140" spans="2:8">
      <c r="B50140" s="2" t="s">
        <v>50588</v>
      </c>
      <c r="C50140" s="2">
        <v>26</v>
      </c>
      <c r="D50140" s="2" t="s">
        <v>457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30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457</v>
      </c>
      <c r="E50151" s="2"/>
      <c r="F50151" s="2"/>
      <c r="G50151" s="2"/>
      <c r="H50151" s="2"/>
    </row>
    <row r="50152" spans="2:8">
      <c r="B50152" s="2" t="s">
        <v>50600</v>
      </c>
      <c r="C50152" s="2">
        <v>31</v>
      </c>
      <c r="D50152" s="2" t="s">
        <v>457</v>
      </c>
      <c r="E50152" s="2"/>
      <c r="F50152" s="2"/>
      <c r="G50152" s="2"/>
      <c r="H50152" s="2"/>
    </row>
    <row r="50153" spans="2:8">
      <c r="B50153" s="2" t="s">
        <v>50601</v>
      </c>
      <c r="C50153" s="2">
        <v>31</v>
      </c>
      <c r="D50153" s="2" t="s">
        <v>457</v>
      </c>
      <c r="E50153" s="2"/>
      <c r="F50153" s="2"/>
      <c r="G50153" s="2"/>
      <c r="H50153" s="2"/>
    </row>
    <row r="50154" spans="2:8">
      <c r="B50154" s="2" t="s">
        <v>50602</v>
      </c>
      <c r="C50154" s="2">
        <v>33</v>
      </c>
      <c r="D50154" s="2" t="s">
        <v>457</v>
      </c>
      <c r="E50154" s="2"/>
      <c r="F50154" s="2"/>
      <c r="G50154" s="2"/>
      <c r="H50154" s="2"/>
    </row>
    <row r="50155" spans="2:8">
      <c r="B50155" s="2" t="s">
        <v>50603</v>
      </c>
      <c r="C50155" s="2">
        <v>32</v>
      </c>
      <c r="D50155" s="2" t="s">
        <v>457</v>
      </c>
      <c r="E50155" s="2"/>
      <c r="F50155" s="2"/>
      <c r="G50155" s="2"/>
      <c r="H50155" s="2"/>
    </row>
    <row r="50156" spans="2:8">
      <c r="B50156" s="2" t="s">
        <v>50604</v>
      </c>
      <c r="C50156" s="2">
        <v>30</v>
      </c>
      <c r="D50156" s="2" t="s">
        <v>457</v>
      </c>
      <c r="E50156" s="2"/>
      <c r="F50156" s="2"/>
      <c r="G50156" s="2"/>
      <c r="H50156" s="2"/>
    </row>
    <row r="50157" spans="2:8">
      <c r="B50157" s="2" t="s">
        <v>50605</v>
      </c>
      <c r="C50157" s="2">
        <v>28</v>
      </c>
      <c r="D50157" s="2" t="s">
        <v>457</v>
      </c>
      <c r="E50157" s="2"/>
      <c r="F50157" s="2"/>
      <c r="G50157" s="2"/>
      <c r="H50157" s="2"/>
    </row>
    <row r="50158" spans="2:8">
      <c r="B50158" s="2" t="s">
        <v>50606</v>
      </c>
      <c r="C50158" s="2">
        <v>16</v>
      </c>
      <c r="D50158" s="2" t="s">
        <v>457</v>
      </c>
      <c r="E50158" s="2"/>
      <c r="F50158" s="2"/>
      <c r="G50158" s="2"/>
      <c r="H50158" s="2"/>
    </row>
    <row r="50159" spans="2:8">
      <c r="B50159" s="2" t="s">
        <v>50607</v>
      </c>
      <c r="C50159" s="2">
        <v>24</v>
      </c>
      <c r="D50159" s="2" t="s">
        <v>457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457</v>
      </c>
      <c r="E50160" s="2"/>
      <c r="F50160" s="2"/>
      <c r="G50160" s="2"/>
      <c r="H50160" s="2"/>
    </row>
    <row r="50161" spans="2:8">
      <c r="B50161" s="2" t="s">
        <v>50609</v>
      </c>
      <c r="C50161" s="2">
        <v>31</v>
      </c>
      <c r="D50161" s="2" t="s">
        <v>457</v>
      </c>
      <c r="E50161" s="2"/>
      <c r="F50161" s="2"/>
      <c r="G50161" s="2"/>
      <c r="H50161" s="2"/>
    </row>
    <row r="50162" spans="2:8">
      <c r="B50162" s="2" t="s">
        <v>50610</v>
      </c>
      <c r="C50162" s="2">
        <v>26</v>
      </c>
      <c r="D50162" s="2" t="s">
        <v>457</v>
      </c>
      <c r="E50162" s="2"/>
      <c r="F50162" s="2"/>
      <c r="G50162" s="2"/>
      <c r="H50162" s="2"/>
    </row>
    <row r="50163" spans="2:8">
      <c r="B50163" s="2" t="s">
        <v>50611</v>
      </c>
      <c r="C50163" s="2">
        <v>13</v>
      </c>
      <c r="D50163" s="2" t="s">
        <v>457</v>
      </c>
      <c r="E50163" s="2"/>
      <c r="F50163" s="2"/>
      <c r="G50163" s="2"/>
      <c r="H50163" s="2"/>
    </row>
    <row r="50164" spans="2:8">
      <c r="B50164" s="2" t="s">
        <v>50612</v>
      </c>
      <c r="C50164" s="2">
        <v>23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34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30</v>
      </c>
      <c r="D50176" s="2" t="s">
        <v>457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457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457</v>
      </c>
      <c r="E50178" s="2"/>
      <c r="F50178" s="2"/>
      <c r="G50178" s="2"/>
      <c r="H50178" s="2"/>
    </row>
    <row r="50179" spans="2:8">
      <c r="B50179" s="2" t="s">
        <v>50627</v>
      </c>
      <c r="C50179" s="2">
        <v>29</v>
      </c>
      <c r="D50179" s="2" t="s">
        <v>457</v>
      </c>
      <c r="E50179" s="2"/>
      <c r="F50179" s="2"/>
      <c r="G50179" s="2"/>
      <c r="H50179" s="2"/>
    </row>
    <row r="50180" spans="2:8">
      <c r="B50180" s="2" t="s">
        <v>50628</v>
      </c>
      <c r="C50180" s="2">
        <v>29</v>
      </c>
      <c r="D50180" s="2" t="s">
        <v>457</v>
      </c>
      <c r="E50180" s="2"/>
      <c r="F50180" s="2"/>
      <c r="G50180" s="2"/>
      <c r="H50180" s="2"/>
    </row>
    <row r="50181" spans="2:8">
      <c r="B50181" s="2" t="s">
        <v>50629</v>
      </c>
      <c r="C50181" s="2">
        <v>28</v>
      </c>
      <c r="D50181" s="2" t="s">
        <v>457</v>
      </c>
      <c r="E50181" s="2"/>
      <c r="F50181" s="2"/>
      <c r="G50181" s="2"/>
      <c r="H50181" s="2"/>
    </row>
    <row r="50182" spans="2:8">
      <c r="B50182" s="2" t="s">
        <v>50630</v>
      </c>
      <c r="C50182" s="2">
        <v>34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46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43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40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28</v>
      </c>
      <c r="D50194" s="2" t="s">
        <v>457</v>
      </c>
      <c r="E50194" s="2"/>
      <c r="F50194" s="2"/>
      <c r="G50194" s="2"/>
      <c r="H50194" s="2"/>
    </row>
    <row r="50195" spans="2:8">
      <c r="B50195" s="2" t="s">
        <v>50643</v>
      </c>
      <c r="C50195" s="2">
        <v>27</v>
      </c>
      <c r="D50195" s="2" t="s">
        <v>457</v>
      </c>
      <c r="E50195" s="2"/>
      <c r="F50195" s="2"/>
      <c r="G50195" s="2"/>
      <c r="H50195" s="2"/>
    </row>
    <row r="50196" spans="2:8">
      <c r="B50196" s="2" t="s">
        <v>50644</v>
      </c>
      <c r="C50196" s="2">
        <v>28</v>
      </c>
      <c r="D50196" s="2" t="s">
        <v>457</v>
      </c>
      <c r="E50196" s="2"/>
      <c r="F50196" s="2"/>
      <c r="G50196" s="2"/>
      <c r="H50196" s="2"/>
    </row>
    <row r="50197" spans="2:8">
      <c r="B50197" s="2" t="s">
        <v>50645</v>
      </c>
      <c r="C50197" s="2">
        <v>28</v>
      </c>
      <c r="D50197" s="2" t="s">
        <v>457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457</v>
      </c>
      <c r="E50198" s="2"/>
      <c r="F50198" s="2"/>
      <c r="G50198" s="2"/>
      <c r="H50198" s="2"/>
    </row>
    <row r="50199" spans="2:8">
      <c r="B50199" s="2" t="s">
        <v>50647</v>
      </c>
      <c r="C50199" s="2">
        <v>27</v>
      </c>
      <c r="D50199" s="2" t="s">
        <v>457</v>
      </c>
      <c r="E50199" s="2"/>
      <c r="F50199" s="2"/>
      <c r="G50199" s="2"/>
      <c r="H50199" s="2"/>
    </row>
    <row r="50200" spans="2:8">
      <c r="B50200" s="2" t="s">
        <v>50648</v>
      </c>
      <c r="C50200" s="2">
        <v>26</v>
      </c>
      <c r="D50200" s="2" t="s">
        <v>457</v>
      </c>
      <c r="E50200" s="2"/>
      <c r="F50200" s="2"/>
      <c r="G50200" s="2"/>
      <c r="H50200" s="2"/>
    </row>
    <row r="50201" spans="2:8">
      <c r="B50201" s="2" t="s">
        <v>50649</v>
      </c>
      <c r="C50201" s="2">
        <v>26</v>
      </c>
      <c r="D50201" s="2" t="s">
        <v>457</v>
      </c>
      <c r="E50201" s="2"/>
      <c r="F50201" s="2"/>
      <c r="G50201" s="2"/>
      <c r="H50201" s="2"/>
    </row>
    <row r="50202" spans="2:8">
      <c r="B50202" s="2" t="s">
        <v>50650</v>
      </c>
      <c r="C50202" s="2">
        <v>27</v>
      </c>
      <c r="D50202" s="2" t="s">
        <v>457</v>
      </c>
      <c r="E50202" s="2"/>
      <c r="F50202" s="2"/>
      <c r="G50202" s="2"/>
      <c r="H50202" s="2"/>
    </row>
    <row r="50203" spans="2:8">
      <c r="B50203" s="2" t="s">
        <v>50651</v>
      </c>
      <c r="C50203" s="2">
        <v>26</v>
      </c>
      <c r="D50203" s="2" t="s">
        <v>457</v>
      </c>
      <c r="E50203" s="2"/>
      <c r="F50203" s="2"/>
      <c r="G50203" s="2"/>
      <c r="H50203" s="2"/>
    </row>
    <row r="50204" spans="2:8">
      <c r="B50204" s="2" t="s">
        <v>50652</v>
      </c>
      <c r="C50204" s="2">
        <v>22</v>
      </c>
      <c r="D50204" s="2" t="s">
        <v>457</v>
      </c>
      <c r="E50204" s="2"/>
      <c r="F50204" s="2"/>
      <c r="G50204" s="2"/>
      <c r="H50204" s="2"/>
    </row>
    <row r="50205" spans="2:8">
      <c r="B50205" s="2" t="s">
        <v>50653</v>
      </c>
      <c r="C50205" s="2">
        <v>18</v>
      </c>
      <c r="D50205" s="2" t="s">
        <v>457</v>
      </c>
      <c r="E50205" s="2"/>
      <c r="F50205" s="2"/>
      <c r="G50205" s="2"/>
      <c r="H50205" s="2"/>
    </row>
    <row r="50206" spans="2:8">
      <c r="B50206" s="2" t="s">
        <v>50654</v>
      </c>
      <c r="C50206" s="2">
        <v>23</v>
      </c>
      <c r="D50206" s="2" t="s">
        <v>457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457</v>
      </c>
      <c r="E50207" s="2"/>
      <c r="F50207" s="2"/>
      <c r="G50207" s="2"/>
      <c r="H50207" s="2"/>
    </row>
    <row r="50208" spans="2:8">
      <c r="B50208" s="2" t="s">
        <v>50656</v>
      </c>
      <c r="C50208" s="2">
        <v>33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457</v>
      </c>
      <c r="E50213" s="2"/>
      <c r="F50213" s="2"/>
      <c r="G50213" s="2"/>
      <c r="H50213" s="2"/>
    </row>
    <row r="50214" spans="2:8">
      <c r="B50214" s="2" t="s">
        <v>50662</v>
      </c>
      <c r="C50214" s="2">
        <v>28</v>
      </c>
      <c r="D50214" s="2" t="s">
        <v>457</v>
      </c>
      <c r="E50214" s="2"/>
      <c r="F50214" s="2"/>
      <c r="G50214" s="2"/>
      <c r="H50214" s="2"/>
    </row>
    <row r="50215" spans="2:8">
      <c r="B50215" s="2" t="s">
        <v>50663</v>
      </c>
      <c r="C50215" s="2">
        <v>28</v>
      </c>
      <c r="D50215" s="2" t="s">
        <v>457</v>
      </c>
      <c r="E50215" s="2"/>
      <c r="F50215" s="2"/>
      <c r="G50215" s="2"/>
      <c r="H50215" s="2"/>
    </row>
    <row r="50216" spans="2:8">
      <c r="B50216" s="2" t="s">
        <v>50664</v>
      </c>
      <c r="C50216" s="2">
        <v>27</v>
      </c>
      <c r="D50216" s="2" t="s">
        <v>457</v>
      </c>
      <c r="E50216" s="2"/>
      <c r="F50216" s="2"/>
      <c r="G50216" s="2"/>
      <c r="H50216" s="2"/>
    </row>
    <row r="50217" spans="2:8">
      <c r="B50217" s="2" t="s">
        <v>50665</v>
      </c>
      <c r="C50217" s="2">
        <v>26</v>
      </c>
      <c r="D50217" s="2" t="s">
        <v>457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457</v>
      </c>
      <c r="E50218" s="2"/>
      <c r="F50218" s="2"/>
      <c r="G50218" s="2"/>
      <c r="H50218" s="2"/>
    </row>
    <row r="50219" spans="2:8">
      <c r="B50219" s="2" t="s">
        <v>50667</v>
      </c>
      <c r="C50219" s="2">
        <v>26</v>
      </c>
      <c r="D50219" s="2" t="s">
        <v>457</v>
      </c>
      <c r="E50219" s="2"/>
      <c r="F50219" s="2"/>
      <c r="G50219" s="2"/>
      <c r="H50219" s="2"/>
    </row>
    <row r="50220" spans="2:8">
      <c r="B50220" s="2" t="s">
        <v>50668</v>
      </c>
      <c r="C50220" s="2">
        <v>35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34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34</v>
      </c>
      <c r="D50229" s="2" t="s">
        <v>457</v>
      </c>
      <c r="E50229" s="2"/>
      <c r="F50229" s="2"/>
      <c r="G50229" s="2"/>
      <c r="H50229" s="2"/>
    </row>
    <row r="50230" spans="2:8">
      <c r="B50230" s="2" t="s">
        <v>50678</v>
      </c>
      <c r="C50230" s="2">
        <v>34</v>
      </c>
      <c r="D50230" s="2" t="s">
        <v>457</v>
      </c>
      <c r="E50230" s="2"/>
      <c r="F50230" s="2"/>
      <c r="G50230" s="2"/>
      <c r="H50230" s="2"/>
    </row>
    <row r="50231" spans="2:8">
      <c r="B50231" s="2" t="s">
        <v>50679</v>
      </c>
      <c r="C50231" s="2">
        <v>35</v>
      </c>
      <c r="D50231" s="2" t="s">
        <v>457</v>
      </c>
      <c r="E50231" s="2"/>
      <c r="F50231" s="2"/>
      <c r="G50231" s="2"/>
      <c r="H50231" s="2"/>
    </row>
    <row r="50232" spans="2:8">
      <c r="B50232" s="2" t="s">
        <v>50680</v>
      </c>
      <c r="C50232" s="2">
        <v>34</v>
      </c>
      <c r="D50232" s="2" t="s">
        <v>457</v>
      </c>
      <c r="E50232" s="2"/>
      <c r="F50232" s="2"/>
      <c r="G50232" s="2"/>
      <c r="H50232" s="2"/>
    </row>
    <row r="50233" spans="2:8">
      <c r="B50233" s="2" t="s">
        <v>50681</v>
      </c>
      <c r="C50233" s="2">
        <v>31</v>
      </c>
      <c r="D50233" s="2" t="s">
        <v>457</v>
      </c>
      <c r="E50233" s="2"/>
      <c r="F50233" s="2"/>
      <c r="G50233" s="2"/>
      <c r="H50233" s="2"/>
    </row>
    <row r="50234" spans="2:8">
      <c r="B50234" s="2" t="s">
        <v>50682</v>
      </c>
      <c r="C50234" s="2">
        <v>17</v>
      </c>
      <c r="D50234" s="2" t="s">
        <v>457</v>
      </c>
      <c r="E50234" s="2"/>
      <c r="F50234" s="2"/>
      <c r="G50234" s="2"/>
      <c r="H50234" s="2"/>
    </row>
    <row r="50235" spans="2:8">
      <c r="B50235" s="2" t="s">
        <v>50683</v>
      </c>
      <c r="C50235" s="2">
        <v>17</v>
      </c>
      <c r="D50235" s="2" t="s">
        <v>457</v>
      </c>
      <c r="E50235" s="2"/>
      <c r="F50235" s="2"/>
      <c r="G50235" s="2"/>
      <c r="H50235" s="2"/>
    </row>
    <row r="50236" spans="2:8">
      <c r="B50236" s="2" t="s">
        <v>50684</v>
      </c>
      <c r="C50236" s="2">
        <v>17</v>
      </c>
      <c r="D50236" s="2" t="s">
        <v>457</v>
      </c>
      <c r="E50236" s="2"/>
      <c r="F50236" s="2"/>
      <c r="G50236" s="2"/>
      <c r="H50236" s="2"/>
    </row>
    <row r="50237" spans="2:8">
      <c r="B50237" s="2" t="s">
        <v>50685</v>
      </c>
      <c r="C50237" s="2">
        <v>18</v>
      </c>
      <c r="D50237" s="2" t="s">
        <v>457</v>
      </c>
      <c r="E50237" s="2"/>
      <c r="F50237" s="2"/>
      <c r="G50237" s="2"/>
      <c r="H50237" s="2"/>
    </row>
    <row r="50238" spans="2:8">
      <c r="B50238" s="2" t="s">
        <v>50686</v>
      </c>
      <c r="C50238" s="2">
        <v>18</v>
      </c>
      <c r="D50238" s="2" t="s">
        <v>457</v>
      </c>
      <c r="E50238" s="2"/>
      <c r="F50238" s="2"/>
      <c r="G50238" s="2"/>
      <c r="H50238" s="2"/>
    </row>
    <row r="50239" spans="2:8">
      <c r="B50239" s="2" t="s">
        <v>50687</v>
      </c>
      <c r="C50239" s="2">
        <v>17</v>
      </c>
      <c r="D50239" s="2" t="s">
        <v>457</v>
      </c>
      <c r="E50239" s="2"/>
      <c r="F50239" s="2"/>
      <c r="G50239" s="2"/>
      <c r="H50239" s="2"/>
    </row>
    <row r="50240" spans="2:8">
      <c r="B50240" s="2" t="s">
        <v>50688</v>
      </c>
      <c r="C50240" s="2">
        <v>17</v>
      </c>
      <c r="D50240" s="2" t="s">
        <v>457</v>
      </c>
      <c r="E50240" s="2"/>
      <c r="F50240" s="2"/>
      <c r="G50240" s="2"/>
      <c r="H50240" s="2"/>
    </row>
    <row r="50241" spans="2:8">
      <c r="B50241" s="2" t="s">
        <v>50689</v>
      </c>
      <c r="C50241" s="2">
        <v>25</v>
      </c>
      <c r="D50241" s="2" t="s">
        <v>457</v>
      </c>
      <c r="E50241" s="2"/>
      <c r="F50241" s="2"/>
      <c r="G50241" s="2"/>
      <c r="H50241" s="2"/>
    </row>
    <row r="50242" spans="2:8">
      <c r="B50242" s="2" t="s">
        <v>50690</v>
      </c>
      <c r="C50242" s="2">
        <v>25</v>
      </c>
      <c r="D50242" s="2" t="s">
        <v>457</v>
      </c>
      <c r="E50242" s="2"/>
      <c r="F50242" s="2"/>
      <c r="G50242" s="2"/>
      <c r="H50242" s="2"/>
    </row>
    <row r="50243" spans="2:8">
      <c r="B50243" s="2" t="s">
        <v>50691</v>
      </c>
      <c r="C50243" s="2">
        <v>24</v>
      </c>
      <c r="D50243" s="2" t="s">
        <v>457</v>
      </c>
      <c r="E50243" s="2"/>
      <c r="F50243" s="2"/>
      <c r="G50243" s="2"/>
      <c r="H50243" s="2"/>
    </row>
    <row r="50244" spans="2:8">
      <c r="B50244" s="2" t="s">
        <v>50692</v>
      </c>
      <c r="C50244" s="2">
        <v>22</v>
      </c>
      <c r="D50244" s="2" t="s">
        <v>457</v>
      </c>
      <c r="E50244" s="2"/>
      <c r="F50244" s="2"/>
      <c r="G50244" s="2"/>
      <c r="H50244" s="2"/>
    </row>
    <row r="50245" spans="2:8">
      <c r="B50245" s="2" t="s">
        <v>50693</v>
      </c>
      <c r="C50245" s="2">
        <v>21</v>
      </c>
      <c r="D50245" s="2" t="s">
        <v>457</v>
      </c>
      <c r="E50245" s="2"/>
      <c r="F50245" s="2"/>
      <c r="G50245" s="2"/>
      <c r="H50245" s="2"/>
    </row>
    <row r="50246" spans="2:8">
      <c r="B50246" s="2" t="s">
        <v>50694</v>
      </c>
      <c r="C50246" s="2">
        <v>22</v>
      </c>
      <c r="D50246" s="2" t="s">
        <v>457</v>
      </c>
      <c r="E50246" s="2"/>
      <c r="F50246" s="2"/>
      <c r="G50246" s="2"/>
      <c r="H50246" s="2"/>
    </row>
    <row r="50247" spans="2:8">
      <c r="B50247" s="2" t="s">
        <v>50695</v>
      </c>
      <c r="C50247" s="2">
        <v>23</v>
      </c>
      <c r="D50247" s="2" t="s">
        <v>457</v>
      </c>
      <c r="E50247" s="2"/>
      <c r="F50247" s="2"/>
      <c r="G50247" s="2"/>
      <c r="H50247" s="2"/>
    </row>
    <row r="50248" spans="2:8">
      <c r="B50248" s="2" t="s">
        <v>50696</v>
      </c>
      <c r="C50248" s="2">
        <v>23</v>
      </c>
      <c r="D50248" s="2" t="s">
        <v>457</v>
      </c>
      <c r="E50248" s="2"/>
      <c r="F50248" s="2"/>
      <c r="G50248" s="2"/>
      <c r="H50248" s="2"/>
    </row>
    <row r="50249" spans="2:8">
      <c r="B50249" s="2" t="s">
        <v>50697</v>
      </c>
      <c r="C50249" s="2">
        <v>25</v>
      </c>
      <c r="D50249" s="2" t="s">
        <v>457</v>
      </c>
      <c r="E50249" s="2"/>
      <c r="F50249" s="2"/>
      <c r="G50249" s="2"/>
      <c r="H50249" s="2"/>
    </row>
    <row r="50250" spans="2:8">
      <c r="B50250" s="2" t="s">
        <v>50698</v>
      </c>
      <c r="C50250" s="2">
        <v>24</v>
      </c>
      <c r="D50250" s="2" t="s">
        <v>457</v>
      </c>
      <c r="E50250" s="2"/>
      <c r="F50250" s="2"/>
      <c r="G50250" s="2"/>
      <c r="H50250" s="2"/>
    </row>
    <row r="50251" spans="2:8">
      <c r="B50251" s="2" t="s">
        <v>50699</v>
      </c>
      <c r="C50251" s="2">
        <v>23</v>
      </c>
      <c r="D50251" s="2" t="s">
        <v>457</v>
      </c>
      <c r="E50251" s="2"/>
      <c r="F50251" s="2"/>
      <c r="G50251" s="2"/>
      <c r="H50251" s="2"/>
    </row>
    <row r="50252" spans="2:8">
      <c r="B50252" s="2" t="s">
        <v>50700</v>
      </c>
      <c r="C50252" s="2">
        <v>25</v>
      </c>
      <c r="D50252" s="2" t="s">
        <v>457</v>
      </c>
      <c r="E50252" s="2"/>
      <c r="F50252" s="2"/>
      <c r="G50252" s="2"/>
      <c r="H50252" s="2"/>
    </row>
    <row r="50253" spans="2:8">
      <c r="B50253" s="2" t="s">
        <v>50701</v>
      </c>
      <c r="C50253" s="2">
        <v>25</v>
      </c>
      <c r="D50253" s="2" t="s">
        <v>457</v>
      </c>
      <c r="E50253" s="2"/>
      <c r="F50253" s="2"/>
      <c r="G50253" s="2"/>
      <c r="H50253" s="2"/>
    </row>
    <row r="50254" spans="2:8">
      <c r="B50254" s="2" t="s">
        <v>50702</v>
      </c>
      <c r="C50254" s="2">
        <v>24</v>
      </c>
      <c r="D50254" s="2" t="s">
        <v>457</v>
      </c>
      <c r="E50254" s="2"/>
      <c r="F50254" s="2"/>
      <c r="G50254" s="2"/>
      <c r="H50254" s="2"/>
    </row>
    <row r="50255" spans="2:8">
      <c r="B50255" s="2" t="s">
        <v>50703</v>
      </c>
      <c r="C50255" s="2">
        <v>17</v>
      </c>
      <c r="D50255" s="2" t="s">
        <v>457</v>
      </c>
      <c r="E50255" s="2"/>
      <c r="F50255" s="2"/>
      <c r="G50255" s="2"/>
      <c r="H50255" s="2"/>
    </row>
    <row r="50256" spans="2:8">
      <c r="B50256" s="2" t="s">
        <v>50704</v>
      </c>
      <c r="C50256" s="2">
        <v>17</v>
      </c>
      <c r="D50256" s="2" t="s">
        <v>457</v>
      </c>
      <c r="E50256" s="2"/>
      <c r="F50256" s="2"/>
      <c r="G50256" s="2"/>
      <c r="H50256" s="2"/>
    </row>
    <row r="50257" spans="2:8">
      <c r="B50257" s="2" t="s">
        <v>50705</v>
      </c>
      <c r="C50257" s="2">
        <v>17</v>
      </c>
      <c r="D50257" s="2" t="s">
        <v>457</v>
      </c>
      <c r="E50257" s="2"/>
      <c r="F50257" s="2"/>
      <c r="G50257" s="2"/>
      <c r="H50257" s="2"/>
    </row>
    <row r="50258" spans="2:8">
      <c r="B50258" s="2" t="s">
        <v>50706</v>
      </c>
      <c r="C50258" s="2">
        <v>16</v>
      </c>
      <c r="D50258" s="2" t="s">
        <v>457</v>
      </c>
      <c r="E50258" s="2"/>
      <c r="F50258" s="2"/>
      <c r="G50258" s="2"/>
      <c r="H50258" s="2"/>
    </row>
    <row r="50259" spans="2:8">
      <c r="B50259" s="2" t="s">
        <v>50707</v>
      </c>
      <c r="C50259" s="2">
        <v>16</v>
      </c>
      <c r="D50259" s="2" t="s">
        <v>457</v>
      </c>
      <c r="E50259" s="2"/>
      <c r="F50259" s="2"/>
      <c r="G50259" s="2"/>
      <c r="H50259" s="2"/>
    </row>
    <row r="50260" spans="2:8">
      <c r="B50260" s="2" t="s">
        <v>50708</v>
      </c>
      <c r="C50260" s="2">
        <v>12</v>
      </c>
      <c r="D50260" s="2" t="s">
        <v>457</v>
      </c>
      <c r="E50260" s="2"/>
      <c r="F50260" s="2"/>
      <c r="G50260" s="2"/>
      <c r="H50260" s="2"/>
    </row>
    <row r="50261" spans="2:8">
      <c r="B50261" s="2" t="s">
        <v>50709</v>
      </c>
      <c r="C50261" s="2">
        <v>8</v>
      </c>
      <c r="D50261" s="2" t="s">
        <v>457</v>
      </c>
      <c r="E50261" s="2"/>
      <c r="F50261" s="2"/>
      <c r="G50261" s="2"/>
      <c r="H50261" s="2"/>
    </row>
    <row r="50262" spans="2:8">
      <c r="B50262" s="2" t="s">
        <v>50710</v>
      </c>
      <c r="C50262" s="2">
        <v>13</v>
      </c>
      <c r="D50262" s="2" t="s">
        <v>457</v>
      </c>
      <c r="E50262" s="2"/>
      <c r="F50262" s="2"/>
      <c r="G50262" s="2"/>
      <c r="H50262" s="2"/>
    </row>
    <row r="50263" spans="2:8">
      <c r="B50263" s="2" t="s">
        <v>50711</v>
      </c>
      <c r="C50263" s="2">
        <v>20</v>
      </c>
      <c r="D50263" s="2" t="s">
        <v>457</v>
      </c>
      <c r="E50263" s="2"/>
      <c r="F50263" s="2"/>
      <c r="G50263" s="2"/>
      <c r="H50263" s="2"/>
    </row>
    <row r="50264" spans="2:8">
      <c r="B50264" s="2" t="s">
        <v>50712</v>
      </c>
      <c r="C50264" s="2">
        <v>32</v>
      </c>
      <c r="D50264" s="2" t="s">
        <v>457</v>
      </c>
      <c r="E50264" s="2"/>
      <c r="F50264" s="2"/>
      <c r="G50264" s="2"/>
      <c r="H50264" s="2"/>
    </row>
    <row r="50265" spans="2:8">
      <c r="B50265" s="2" t="s">
        <v>50713</v>
      </c>
      <c r="C50265" s="2">
        <v>33</v>
      </c>
      <c r="D50265" s="2" t="s">
        <v>457</v>
      </c>
      <c r="E50265" s="2"/>
      <c r="F50265" s="2"/>
      <c r="G50265" s="2"/>
      <c r="H50265" s="2"/>
    </row>
    <row r="50266" spans="2:8">
      <c r="B50266" s="2" t="s">
        <v>50714</v>
      </c>
      <c r="C50266" s="2">
        <v>35</v>
      </c>
      <c r="D50266" s="2" t="s">
        <v>457</v>
      </c>
      <c r="E50266" s="2"/>
      <c r="F50266" s="2"/>
      <c r="G50266" s="2"/>
      <c r="H50266" s="2"/>
    </row>
    <row r="50267" spans="2:8">
      <c r="B50267" s="2" t="s">
        <v>50715</v>
      </c>
      <c r="C50267" s="2">
        <v>36</v>
      </c>
      <c r="D50267" s="2" t="s">
        <v>457</v>
      </c>
      <c r="E50267" s="2"/>
      <c r="F50267" s="2"/>
      <c r="G50267" s="2"/>
      <c r="H50267" s="2"/>
    </row>
    <row r="50268" spans="2:8">
      <c r="B50268" s="2" t="s">
        <v>50716</v>
      </c>
      <c r="C50268" s="2">
        <v>35</v>
      </c>
      <c r="D50268" s="2" t="s">
        <v>457</v>
      </c>
      <c r="E50268" s="2"/>
      <c r="F50268" s="2"/>
      <c r="G50268" s="2"/>
      <c r="H50268" s="2"/>
    </row>
    <row r="50269" spans="2:8">
      <c r="B50269" s="2" t="s">
        <v>50717</v>
      </c>
      <c r="C50269" s="2">
        <v>32</v>
      </c>
      <c r="D50269" s="2" t="s">
        <v>457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457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457</v>
      </c>
      <c r="E50271" s="2"/>
      <c r="F50271" s="2"/>
      <c r="G50271" s="2"/>
      <c r="H50271" s="2"/>
    </row>
    <row r="50272" spans="2:8">
      <c r="B50272" s="2" t="s">
        <v>50720</v>
      </c>
      <c r="C50272" s="2">
        <v>28</v>
      </c>
      <c r="D50272" s="2" t="s">
        <v>457</v>
      </c>
      <c r="E50272" s="2"/>
      <c r="F50272" s="2"/>
      <c r="G50272" s="2"/>
      <c r="H50272" s="2"/>
    </row>
    <row r="50273" spans="2:8">
      <c r="B50273" s="2" t="s">
        <v>50721</v>
      </c>
      <c r="C50273" s="2">
        <v>27</v>
      </c>
      <c r="D50273" s="2" t="s">
        <v>457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457</v>
      </c>
      <c r="E50274" s="2"/>
      <c r="F50274" s="2"/>
      <c r="G50274" s="2"/>
      <c r="H50274" s="2"/>
    </row>
    <row r="50275" spans="2:8">
      <c r="B50275" s="2" t="s">
        <v>50723</v>
      </c>
      <c r="C50275" s="2">
        <v>22</v>
      </c>
      <c r="D50275" s="2" t="s">
        <v>457</v>
      </c>
      <c r="E50275" s="2"/>
      <c r="F50275" s="2"/>
      <c r="G50275" s="2"/>
      <c r="H50275" s="2"/>
    </row>
    <row r="50276" spans="2:8">
      <c r="B50276" s="2" t="s">
        <v>50724</v>
      </c>
      <c r="C50276" s="2">
        <v>43</v>
      </c>
      <c r="D50276" s="2" t="s">
        <v>457</v>
      </c>
      <c r="E50276" s="2"/>
      <c r="F50276" s="2"/>
      <c r="G50276" s="2"/>
      <c r="H50276" s="2"/>
    </row>
    <row r="50277" spans="2:8">
      <c r="B50277" s="2" t="s">
        <v>50725</v>
      </c>
      <c r="C50277" s="2">
        <v>45</v>
      </c>
      <c r="D50277" s="2" t="s">
        <v>457</v>
      </c>
      <c r="E50277" s="2"/>
      <c r="F50277" s="2"/>
      <c r="G50277" s="2"/>
      <c r="H50277" s="2"/>
    </row>
    <row r="50278" spans="2:8">
      <c r="B50278" s="2" t="s">
        <v>50726</v>
      </c>
      <c r="C50278" s="2">
        <v>42</v>
      </c>
      <c r="D50278" s="2" t="s">
        <v>457</v>
      </c>
      <c r="E50278" s="2"/>
      <c r="F50278" s="2"/>
      <c r="G50278" s="2"/>
      <c r="H50278" s="2"/>
    </row>
    <row r="50279" spans="2:8">
      <c r="B50279" s="2" t="s">
        <v>50727</v>
      </c>
      <c r="C50279" s="2">
        <v>36</v>
      </c>
      <c r="D50279" s="2" t="s">
        <v>457</v>
      </c>
      <c r="E50279" s="2"/>
      <c r="F50279" s="2"/>
      <c r="G50279" s="2"/>
      <c r="H50279" s="2"/>
    </row>
    <row r="50280" spans="2:8">
      <c r="B50280" s="2" t="s">
        <v>50728</v>
      </c>
      <c r="C50280" s="2">
        <v>34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62</v>
      </c>
      <c r="D50284" s="2" t="s">
        <v>457</v>
      </c>
      <c r="E50284" s="2"/>
      <c r="F50284" s="2"/>
      <c r="G50284" s="2"/>
      <c r="H50284" s="2"/>
    </row>
    <row r="50285" spans="2:8">
      <c r="B50285" s="2" t="s">
        <v>50733</v>
      </c>
      <c r="C50285" s="2">
        <v>71</v>
      </c>
      <c r="D50285" s="2" t="s">
        <v>457</v>
      </c>
      <c r="E50285" s="2"/>
      <c r="F50285" s="2"/>
      <c r="G50285" s="2"/>
      <c r="H50285" s="2"/>
    </row>
    <row r="50286" spans="2:8">
      <c r="B50286" s="2" t="s">
        <v>50734</v>
      </c>
      <c r="C50286" s="2">
        <v>65</v>
      </c>
      <c r="D50286" s="2" t="s">
        <v>457</v>
      </c>
      <c r="E50286" s="2"/>
      <c r="F50286" s="2"/>
      <c r="G50286" s="2"/>
      <c r="H50286" s="2"/>
    </row>
    <row r="50287" spans="2:8">
      <c r="B50287" s="2" t="s">
        <v>50735</v>
      </c>
      <c r="C50287" s="2">
        <v>50</v>
      </c>
      <c r="D50287" s="2" t="s">
        <v>457</v>
      </c>
      <c r="E50287" s="2"/>
      <c r="F50287" s="2"/>
      <c r="G50287" s="2"/>
      <c r="H50287" s="2"/>
    </row>
    <row r="50288" spans="2:8">
      <c r="B50288" s="2" t="s">
        <v>50736</v>
      </c>
      <c r="C50288" s="2">
        <v>22</v>
      </c>
      <c r="D50288" s="2" t="s">
        <v>457</v>
      </c>
      <c r="E50288" s="2"/>
      <c r="F50288" s="2"/>
      <c r="G50288" s="2"/>
      <c r="H50288" s="2"/>
    </row>
    <row r="50289" spans="2:8">
      <c r="B50289" s="2" t="s">
        <v>50737</v>
      </c>
      <c r="C50289" s="2">
        <v>18</v>
      </c>
      <c r="D50289" s="2" t="s">
        <v>457</v>
      </c>
      <c r="E50289" s="2"/>
      <c r="F50289" s="2"/>
      <c r="G50289" s="2"/>
      <c r="H50289" s="2"/>
    </row>
    <row r="50290" spans="2:8">
      <c r="B50290" s="2" t="s">
        <v>50738</v>
      </c>
      <c r="C50290" s="2">
        <v>18</v>
      </c>
      <c r="D50290" s="2" t="s">
        <v>457</v>
      </c>
      <c r="E50290" s="2"/>
      <c r="F50290" s="2"/>
      <c r="G50290" s="2"/>
      <c r="H50290" s="2"/>
    </row>
    <row r="50291" spans="2:8">
      <c r="B50291" s="2" t="s">
        <v>50739</v>
      </c>
      <c r="C50291" s="2">
        <v>16</v>
      </c>
      <c r="D50291" s="2" t="s">
        <v>457</v>
      </c>
      <c r="E50291" s="2"/>
      <c r="F50291" s="2"/>
      <c r="G50291" s="2"/>
      <c r="H50291" s="2"/>
    </row>
    <row r="50292" spans="2:8">
      <c r="B50292" s="2" t="s">
        <v>50740</v>
      </c>
      <c r="C50292" s="2">
        <v>13</v>
      </c>
      <c r="D50292" s="2" t="s">
        <v>457</v>
      </c>
      <c r="E50292" s="2"/>
      <c r="F50292" s="2"/>
      <c r="G50292" s="2"/>
      <c r="H50292" s="2"/>
    </row>
    <row r="50293" spans="2:8">
      <c r="B50293" s="2" t="s">
        <v>50741</v>
      </c>
      <c r="C50293" s="2">
        <v>12</v>
      </c>
      <c r="D50293" s="2" t="s">
        <v>457</v>
      </c>
      <c r="E50293" s="2"/>
      <c r="F50293" s="2"/>
      <c r="G50293" s="2"/>
      <c r="H50293" s="2"/>
    </row>
    <row r="50294" spans="2:8">
      <c r="B50294" s="2" t="s">
        <v>50742</v>
      </c>
      <c r="C50294" s="2">
        <v>12</v>
      </c>
      <c r="D50294" s="2" t="s">
        <v>457</v>
      </c>
      <c r="E50294" s="2"/>
      <c r="F50294" s="2"/>
      <c r="G50294" s="2"/>
      <c r="H50294" s="2"/>
    </row>
    <row r="50295" spans="2:8">
      <c r="B50295" s="2" t="s">
        <v>50743</v>
      </c>
      <c r="C50295" s="2">
        <v>11</v>
      </c>
      <c r="D50295" s="2" t="s">
        <v>457</v>
      </c>
      <c r="E50295" s="2"/>
      <c r="F50295" s="2"/>
      <c r="G50295" s="2"/>
      <c r="H50295" s="2"/>
    </row>
    <row r="50296" spans="2:8">
      <c r="B50296" s="2" t="s">
        <v>50744</v>
      </c>
      <c r="C50296" s="2">
        <v>21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29</v>
      </c>
      <c r="D50302" s="2" t="s">
        <v>457</v>
      </c>
      <c r="E50302" s="2"/>
      <c r="F50302" s="2"/>
      <c r="G50302" s="2"/>
      <c r="H50302" s="2"/>
    </row>
    <row r="50303" spans="2:8">
      <c r="B50303" s="2" t="s">
        <v>50751</v>
      </c>
      <c r="C50303" s="2">
        <v>30</v>
      </c>
      <c r="D50303" s="2" t="s">
        <v>457</v>
      </c>
      <c r="E50303" s="2"/>
      <c r="F50303" s="2"/>
      <c r="G50303" s="2"/>
      <c r="H50303" s="2"/>
    </row>
    <row r="50304" spans="2:8">
      <c r="B50304" s="2" t="s">
        <v>50752</v>
      </c>
      <c r="C50304" s="2">
        <v>30</v>
      </c>
      <c r="D50304" s="2" t="s">
        <v>457</v>
      </c>
      <c r="E50304" s="2"/>
      <c r="F50304" s="2"/>
      <c r="G50304" s="2"/>
      <c r="H50304" s="2"/>
    </row>
    <row r="50305" spans="2:8">
      <c r="B50305" s="2" t="s">
        <v>50753</v>
      </c>
      <c r="C50305" s="2">
        <v>28</v>
      </c>
      <c r="D50305" s="2" t="s">
        <v>457</v>
      </c>
      <c r="E50305" s="2"/>
      <c r="F50305" s="2"/>
      <c r="G50305" s="2"/>
      <c r="H50305" s="2"/>
    </row>
    <row r="50306" spans="2:8">
      <c r="B50306" s="2" t="s">
        <v>50754</v>
      </c>
      <c r="C50306" s="2">
        <v>27</v>
      </c>
      <c r="D50306" s="2" t="s">
        <v>457</v>
      </c>
      <c r="E50306" s="2"/>
      <c r="F50306" s="2"/>
      <c r="G50306" s="2"/>
      <c r="H50306" s="2"/>
    </row>
    <row r="50307" spans="2:8">
      <c r="B50307" s="2" t="s">
        <v>50755</v>
      </c>
      <c r="C50307" s="2">
        <v>28</v>
      </c>
      <c r="D50307" s="2" t="s">
        <v>457</v>
      </c>
      <c r="E50307" s="2"/>
      <c r="F50307" s="2"/>
      <c r="G50307" s="2"/>
      <c r="H50307" s="2"/>
    </row>
    <row r="50308" spans="2:8">
      <c r="B50308" s="2" t="s">
        <v>50756</v>
      </c>
      <c r="C50308" s="2">
        <v>36</v>
      </c>
      <c r="D50308" s="2" t="s">
        <v>457</v>
      </c>
      <c r="E50308" s="2"/>
      <c r="F50308" s="2"/>
      <c r="G50308" s="2"/>
      <c r="H50308" s="2"/>
    </row>
    <row r="50309" spans="2:8">
      <c r="B50309" s="2" t="s">
        <v>50757</v>
      </c>
      <c r="C50309" s="2">
        <v>36</v>
      </c>
      <c r="D50309" s="2" t="s">
        <v>457</v>
      </c>
      <c r="E50309" s="2"/>
      <c r="F50309" s="2"/>
      <c r="G50309" s="2"/>
      <c r="H50309" s="2"/>
    </row>
    <row r="50310" spans="2:8">
      <c r="B50310" s="2" t="s">
        <v>50758</v>
      </c>
      <c r="C50310" s="2">
        <v>35</v>
      </c>
      <c r="D50310" s="2" t="s">
        <v>457</v>
      </c>
      <c r="E50310" s="2"/>
      <c r="F50310" s="2"/>
      <c r="G50310" s="2"/>
      <c r="H50310" s="2"/>
    </row>
    <row r="50311" spans="2:8">
      <c r="B50311" s="2" t="s">
        <v>50759</v>
      </c>
      <c r="C50311" s="2">
        <v>34</v>
      </c>
      <c r="D50311" s="2" t="s">
        <v>457</v>
      </c>
      <c r="E50311" s="2"/>
      <c r="F50311" s="2"/>
      <c r="G50311" s="2"/>
      <c r="H50311" s="2"/>
    </row>
    <row r="50312" spans="2:8">
      <c r="B50312" s="2" t="s">
        <v>50760</v>
      </c>
      <c r="C50312" s="2">
        <v>32</v>
      </c>
      <c r="D50312" s="2" t="s">
        <v>457</v>
      </c>
      <c r="E50312" s="2"/>
      <c r="F50312" s="2"/>
      <c r="G50312" s="2"/>
      <c r="H50312" s="2"/>
    </row>
    <row r="50313" spans="2:8">
      <c r="B50313" s="2" t="s">
        <v>50761</v>
      </c>
      <c r="C50313" s="2">
        <v>38</v>
      </c>
      <c r="D50313" s="2" t="s">
        <v>457</v>
      </c>
      <c r="E50313" s="2"/>
      <c r="F50313" s="2"/>
      <c r="G50313" s="2"/>
      <c r="H50313" s="2"/>
    </row>
    <row r="50314" spans="2:8">
      <c r="B50314" s="2" t="s">
        <v>50762</v>
      </c>
      <c r="C50314" s="2">
        <v>38</v>
      </c>
      <c r="D50314" s="2" t="s">
        <v>457</v>
      </c>
      <c r="E50314" s="2"/>
      <c r="F50314" s="2"/>
      <c r="G50314" s="2"/>
      <c r="H50314" s="2"/>
    </row>
    <row r="50315" spans="2:8">
      <c r="B50315" s="2" t="s">
        <v>50763</v>
      </c>
      <c r="C50315" s="2">
        <v>37</v>
      </c>
      <c r="D50315" s="2" t="s">
        <v>457</v>
      </c>
      <c r="E50315" s="2"/>
      <c r="F50315" s="2"/>
      <c r="G50315" s="2"/>
      <c r="H50315" s="2"/>
    </row>
    <row r="50316" spans="2:8">
      <c r="B50316" s="2" t="s">
        <v>50764</v>
      </c>
      <c r="C50316" s="2">
        <v>35</v>
      </c>
      <c r="D50316" s="2" t="s">
        <v>457</v>
      </c>
      <c r="E50316" s="2"/>
      <c r="F50316" s="2"/>
      <c r="G50316" s="2"/>
      <c r="H50316" s="2"/>
    </row>
    <row r="50317" spans="2:8">
      <c r="B50317" s="2" t="s">
        <v>50765</v>
      </c>
      <c r="C50317" s="2">
        <v>16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32</v>
      </c>
      <c r="D50322" s="2" t="s">
        <v>457</v>
      </c>
      <c r="E50322" s="2"/>
      <c r="F50322" s="2"/>
      <c r="G50322" s="2"/>
      <c r="H50322" s="2"/>
    </row>
    <row r="50323" spans="2:8">
      <c r="B50323" s="2" t="s">
        <v>50771</v>
      </c>
      <c r="C50323" s="2">
        <v>32</v>
      </c>
      <c r="D50323" s="2" t="s">
        <v>457</v>
      </c>
      <c r="E50323" s="2"/>
      <c r="F50323" s="2"/>
      <c r="G50323" s="2"/>
      <c r="H50323" s="2"/>
    </row>
    <row r="50324" spans="2:8">
      <c r="B50324" s="2" t="s">
        <v>50772</v>
      </c>
      <c r="C50324" s="2">
        <v>33</v>
      </c>
      <c r="D50324" s="2" t="s">
        <v>457</v>
      </c>
      <c r="E50324" s="2"/>
      <c r="F50324" s="2"/>
      <c r="G50324" s="2"/>
      <c r="H50324" s="2"/>
    </row>
    <row r="50325" spans="2:8">
      <c r="B50325" s="2" t="s">
        <v>50773</v>
      </c>
      <c r="C50325" s="2">
        <v>33</v>
      </c>
      <c r="D50325" s="2" t="s">
        <v>457</v>
      </c>
      <c r="E50325" s="2"/>
      <c r="F50325" s="2"/>
      <c r="G50325" s="2"/>
      <c r="H50325" s="2"/>
    </row>
    <row r="50326" spans="2:8">
      <c r="B50326" s="2" t="s">
        <v>50774</v>
      </c>
      <c r="C50326" s="2">
        <v>29</v>
      </c>
      <c r="D50326" s="2" t="s">
        <v>457</v>
      </c>
      <c r="E50326" s="2"/>
      <c r="F50326" s="2"/>
      <c r="G50326" s="2"/>
      <c r="H50326" s="2"/>
    </row>
    <row r="50327" spans="2:8">
      <c r="B50327" s="2" t="s">
        <v>50775</v>
      </c>
      <c r="C50327" s="2">
        <v>17</v>
      </c>
      <c r="D50327" s="2" t="s">
        <v>457</v>
      </c>
      <c r="E50327" s="2"/>
      <c r="F50327" s="2"/>
      <c r="G50327" s="2"/>
      <c r="H50327" s="2"/>
    </row>
    <row r="50328" spans="2:8">
      <c r="B50328" s="2" t="s">
        <v>50776</v>
      </c>
      <c r="C50328" s="2">
        <v>17</v>
      </c>
      <c r="D50328" s="2" t="s">
        <v>457</v>
      </c>
      <c r="E50328" s="2"/>
      <c r="F50328" s="2"/>
      <c r="G50328" s="2"/>
      <c r="H50328" s="2"/>
    </row>
    <row r="50329" spans="2:8">
      <c r="B50329" s="2" t="s">
        <v>50777</v>
      </c>
      <c r="C50329" s="2">
        <v>17</v>
      </c>
      <c r="D50329" s="2" t="s">
        <v>457</v>
      </c>
      <c r="E50329" s="2"/>
      <c r="F50329" s="2"/>
      <c r="G50329" s="2"/>
      <c r="H50329" s="2"/>
    </row>
    <row r="50330" spans="2:8">
      <c r="B50330" s="2" t="s">
        <v>50778</v>
      </c>
      <c r="C50330" s="2">
        <v>17</v>
      </c>
      <c r="D50330" s="2" t="s">
        <v>457</v>
      </c>
      <c r="E50330" s="2"/>
      <c r="F50330" s="2"/>
      <c r="G50330" s="2"/>
      <c r="H50330" s="2"/>
    </row>
    <row r="50331" spans="2:8">
      <c r="B50331" s="2" t="s">
        <v>50779</v>
      </c>
      <c r="C50331" s="2">
        <v>16</v>
      </c>
      <c r="D50331" s="2" t="s">
        <v>457</v>
      </c>
      <c r="E50331" s="2"/>
      <c r="F50331" s="2"/>
      <c r="G50331" s="2"/>
      <c r="H50331" s="2"/>
    </row>
    <row r="50332" spans="2:8">
      <c r="B50332" s="2" t="s">
        <v>50780</v>
      </c>
      <c r="C50332" s="2">
        <v>15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17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38</v>
      </c>
      <c r="D50345" s="2" t="s">
        <v>457</v>
      </c>
      <c r="E50345" s="2"/>
      <c r="F50345" s="2"/>
      <c r="G50345" s="2"/>
      <c r="H50345" s="2"/>
    </row>
    <row r="50346" spans="2:8">
      <c r="B50346" s="2" t="s">
        <v>50794</v>
      </c>
      <c r="C50346" s="2">
        <v>36</v>
      </c>
      <c r="D50346" s="2" t="s">
        <v>457</v>
      </c>
      <c r="E50346" s="2"/>
      <c r="F50346" s="2"/>
      <c r="G50346" s="2"/>
      <c r="H50346" s="2"/>
    </row>
    <row r="50347" spans="2:8">
      <c r="B50347" s="2" t="s">
        <v>50795</v>
      </c>
      <c r="C50347" s="2">
        <v>30</v>
      </c>
      <c r="D50347" s="2" t="s">
        <v>457</v>
      </c>
      <c r="E50347" s="2"/>
      <c r="F50347" s="2"/>
      <c r="G50347" s="2"/>
      <c r="H50347" s="2"/>
    </row>
    <row r="50348" spans="2:8">
      <c r="B50348" s="2" t="s">
        <v>50796</v>
      </c>
      <c r="C50348" s="2">
        <v>24</v>
      </c>
      <c r="D50348" s="2" t="s">
        <v>457</v>
      </c>
      <c r="E50348" s="2"/>
      <c r="F50348" s="2"/>
      <c r="G50348" s="2"/>
      <c r="H50348" s="2"/>
    </row>
    <row r="50349" spans="2:8">
      <c r="B50349" s="2" t="s">
        <v>50797</v>
      </c>
      <c r="C50349" s="2">
        <v>14</v>
      </c>
      <c r="D50349" s="2" t="s">
        <v>457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457</v>
      </c>
      <c r="E50350" s="2"/>
      <c r="F50350" s="2"/>
      <c r="G50350" s="2"/>
      <c r="H50350" s="2"/>
    </row>
    <row r="50351" spans="2:8">
      <c r="B50351" s="2" t="s">
        <v>50799</v>
      </c>
      <c r="C50351" s="2">
        <v>27</v>
      </c>
      <c r="D50351" s="2" t="s">
        <v>457</v>
      </c>
      <c r="E50351" s="2"/>
      <c r="F50351" s="2"/>
      <c r="G50351" s="2"/>
      <c r="H50351" s="2"/>
    </row>
    <row r="50352" spans="2:8">
      <c r="B50352" s="2" t="s">
        <v>50800</v>
      </c>
      <c r="C50352" s="2">
        <v>26</v>
      </c>
      <c r="D50352" s="2" t="s">
        <v>457</v>
      </c>
      <c r="E50352" s="2"/>
      <c r="F50352" s="2"/>
      <c r="G50352" s="2"/>
      <c r="H50352" s="2"/>
    </row>
    <row r="50353" spans="2:8">
      <c r="B50353" s="2" t="s">
        <v>50801</v>
      </c>
      <c r="C50353" s="2">
        <v>25</v>
      </c>
      <c r="D50353" s="2" t="s">
        <v>457</v>
      </c>
      <c r="E50353" s="2"/>
      <c r="F50353" s="2"/>
      <c r="G50353" s="2"/>
      <c r="H50353" s="2"/>
    </row>
    <row r="50354" spans="2:8">
      <c r="B50354" s="2" t="s">
        <v>50802</v>
      </c>
      <c r="C50354" s="2">
        <v>22</v>
      </c>
      <c r="D50354" s="2" t="s">
        <v>457</v>
      </c>
      <c r="E50354" s="2"/>
      <c r="F50354" s="2"/>
      <c r="G50354" s="2"/>
      <c r="H50354" s="2"/>
    </row>
    <row r="50355" spans="2:8">
      <c r="B50355" s="2" t="s">
        <v>50803</v>
      </c>
      <c r="C50355" s="2">
        <v>22</v>
      </c>
      <c r="D50355" s="2" t="s">
        <v>457</v>
      </c>
      <c r="E50355" s="2"/>
      <c r="F50355" s="2"/>
      <c r="G50355" s="2"/>
      <c r="H50355" s="2"/>
    </row>
    <row r="50356" spans="2:8">
      <c r="B50356" s="2" t="s">
        <v>50804</v>
      </c>
      <c r="C50356" s="2">
        <v>26</v>
      </c>
      <c r="D50356" s="2" t="s">
        <v>457</v>
      </c>
      <c r="E50356" s="2"/>
      <c r="F50356" s="2"/>
      <c r="G50356" s="2"/>
      <c r="H50356" s="2"/>
    </row>
    <row r="50357" spans="2:8">
      <c r="B50357" s="2" t="s">
        <v>50805</v>
      </c>
      <c r="C50357" s="2">
        <v>32</v>
      </c>
      <c r="D50357" s="2" t="s">
        <v>457</v>
      </c>
      <c r="E50357" s="2"/>
      <c r="F50357" s="2"/>
      <c r="G50357" s="2"/>
      <c r="H50357" s="2"/>
    </row>
    <row r="50358" spans="2:8">
      <c r="B50358" s="2" t="s">
        <v>50806</v>
      </c>
      <c r="C50358" s="2">
        <v>31</v>
      </c>
      <c r="D50358" s="2" t="s">
        <v>457</v>
      </c>
      <c r="E50358" s="2"/>
      <c r="F50358" s="2"/>
      <c r="G50358" s="2"/>
      <c r="H50358" s="2"/>
    </row>
    <row r="50359" spans="2:8">
      <c r="B50359" s="2" t="s">
        <v>50807</v>
      </c>
      <c r="C50359" s="2">
        <v>29</v>
      </c>
      <c r="D50359" s="2" t="s">
        <v>457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457</v>
      </c>
      <c r="E50360" s="2"/>
      <c r="F50360" s="2"/>
      <c r="G50360" s="2"/>
      <c r="H50360" s="2"/>
    </row>
    <row r="50361" spans="2:8">
      <c r="B50361" s="2" t="s">
        <v>50809</v>
      </c>
      <c r="C50361" s="2">
        <v>27</v>
      </c>
      <c r="D50361" s="2" t="s">
        <v>457</v>
      </c>
      <c r="E50361" s="2"/>
      <c r="F50361" s="2"/>
      <c r="G50361" s="2"/>
      <c r="H50361" s="2"/>
    </row>
    <row r="50362" spans="2:8">
      <c r="B50362" s="2" t="s">
        <v>50810</v>
      </c>
      <c r="C50362" s="2">
        <v>26</v>
      </c>
      <c r="D50362" s="2" t="s">
        <v>457</v>
      </c>
      <c r="E50362" s="2"/>
      <c r="F50362" s="2"/>
      <c r="G50362" s="2"/>
      <c r="H50362" s="2"/>
    </row>
    <row r="50363" spans="2:8">
      <c r="B50363" s="2" t="s">
        <v>50811</v>
      </c>
      <c r="C50363" s="2">
        <v>30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32</v>
      </c>
      <c r="D50367" s="2" t="s">
        <v>457</v>
      </c>
      <c r="E50367" s="2"/>
      <c r="F50367" s="2"/>
      <c r="G50367" s="2"/>
      <c r="H50367" s="2"/>
    </row>
    <row r="50368" spans="2:8">
      <c r="B50368" s="2" t="s">
        <v>50816</v>
      </c>
      <c r="C50368" s="2">
        <v>32</v>
      </c>
      <c r="D50368" s="2" t="s">
        <v>457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457</v>
      </c>
      <c r="E50369" s="2"/>
      <c r="F50369" s="2"/>
      <c r="G50369" s="2"/>
      <c r="H50369" s="2"/>
    </row>
    <row r="50370" spans="2:8">
      <c r="B50370" s="2" t="s">
        <v>50818</v>
      </c>
      <c r="C50370" s="2">
        <v>25</v>
      </c>
      <c r="D50370" s="2" t="s">
        <v>457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457</v>
      </c>
      <c r="E50371" s="2"/>
      <c r="F50371" s="2"/>
      <c r="G50371" s="2"/>
      <c r="H50371" s="2"/>
    </row>
    <row r="50372" spans="2:8">
      <c r="B50372" s="2" t="s">
        <v>50820</v>
      </c>
      <c r="C50372" s="2">
        <v>24</v>
      </c>
      <c r="D50372" s="2" t="s">
        <v>457</v>
      </c>
      <c r="E50372" s="2"/>
      <c r="F50372" s="2"/>
      <c r="G50372" s="2"/>
      <c r="H50372" s="2"/>
    </row>
    <row r="50373" spans="2:8">
      <c r="B50373" s="2" t="s">
        <v>50821</v>
      </c>
      <c r="C50373" s="2">
        <v>25</v>
      </c>
      <c r="D50373" s="2" t="s">
        <v>457</v>
      </c>
      <c r="E50373" s="2"/>
      <c r="F50373" s="2"/>
      <c r="G50373" s="2"/>
      <c r="H50373" s="2"/>
    </row>
    <row r="50374" spans="2:8">
      <c r="B50374" s="2" t="s">
        <v>50822</v>
      </c>
      <c r="C50374" s="2">
        <v>26</v>
      </c>
      <c r="D50374" s="2" t="s">
        <v>457</v>
      </c>
      <c r="E50374" s="2"/>
      <c r="F50374" s="2"/>
      <c r="G50374" s="2"/>
      <c r="H50374" s="2"/>
    </row>
    <row r="50375" spans="2:8">
      <c r="B50375" s="2" t="s">
        <v>50823</v>
      </c>
      <c r="C50375" s="2">
        <v>26</v>
      </c>
      <c r="D50375" s="2" t="s">
        <v>457</v>
      </c>
      <c r="E50375" s="2"/>
      <c r="F50375" s="2"/>
      <c r="G50375" s="2"/>
      <c r="H50375" s="2"/>
    </row>
    <row r="50376" spans="2:8">
      <c r="B50376" s="2" t="s">
        <v>50824</v>
      </c>
      <c r="C50376" s="2">
        <v>26</v>
      </c>
      <c r="D50376" s="2" t="s">
        <v>457</v>
      </c>
      <c r="E50376" s="2"/>
      <c r="F50376" s="2"/>
      <c r="G50376" s="2"/>
      <c r="H50376" s="2"/>
    </row>
    <row r="50377" spans="2:8">
      <c r="B50377" s="2" t="s">
        <v>50825</v>
      </c>
      <c r="C50377" s="2">
        <v>24</v>
      </c>
      <c r="D50377" s="2" t="s">
        <v>457</v>
      </c>
      <c r="E50377" s="2"/>
      <c r="F50377" s="2"/>
      <c r="G50377" s="2"/>
      <c r="H50377" s="2"/>
    </row>
    <row r="50378" spans="2:8">
      <c r="B50378" s="2" t="s">
        <v>50826</v>
      </c>
      <c r="C50378" s="2">
        <v>22</v>
      </c>
      <c r="D50378" s="2" t="s">
        <v>457</v>
      </c>
      <c r="E50378" s="2"/>
      <c r="F50378" s="2"/>
      <c r="G50378" s="2"/>
      <c r="H50378" s="2"/>
    </row>
    <row r="50379" spans="2:8">
      <c r="B50379" s="2" t="s">
        <v>50827</v>
      </c>
      <c r="C50379" s="2">
        <v>28</v>
      </c>
      <c r="D50379" s="2" t="s">
        <v>457</v>
      </c>
      <c r="E50379" s="2"/>
      <c r="F50379" s="2"/>
      <c r="G50379" s="2"/>
      <c r="H50379" s="2"/>
    </row>
    <row r="50380" spans="2:8">
      <c r="B50380" s="2" t="s">
        <v>50828</v>
      </c>
      <c r="C50380" s="2">
        <v>27</v>
      </c>
      <c r="D50380" s="2" t="s">
        <v>457</v>
      </c>
      <c r="E50380" s="2"/>
      <c r="F50380" s="2"/>
      <c r="G50380" s="2"/>
      <c r="H50380" s="2"/>
    </row>
    <row r="50381" spans="2:8">
      <c r="B50381" s="2" t="s">
        <v>50829</v>
      </c>
      <c r="C50381" s="2">
        <v>26</v>
      </c>
      <c r="D50381" s="2" t="s">
        <v>457</v>
      </c>
      <c r="E50381" s="2"/>
      <c r="F50381" s="2"/>
      <c r="G50381" s="2"/>
      <c r="H50381" s="2"/>
    </row>
    <row r="50382" spans="2:8">
      <c r="B50382" s="2" t="s">
        <v>50830</v>
      </c>
      <c r="C50382" s="2">
        <v>25</v>
      </c>
      <c r="D50382" s="2" t="s">
        <v>457</v>
      </c>
      <c r="E50382" s="2"/>
      <c r="F50382" s="2"/>
      <c r="G50382" s="2"/>
      <c r="H50382" s="2"/>
    </row>
    <row r="50383" spans="2:8">
      <c r="B50383" s="2" t="s">
        <v>50831</v>
      </c>
      <c r="C50383" s="2">
        <v>24</v>
      </c>
      <c r="D50383" s="2" t="s">
        <v>457</v>
      </c>
      <c r="E50383" s="2"/>
      <c r="F50383" s="2"/>
      <c r="G50383" s="2"/>
      <c r="H50383" s="2"/>
    </row>
    <row r="50384" spans="2:8">
      <c r="B50384" s="2" t="s">
        <v>50832</v>
      </c>
      <c r="C50384" s="2">
        <v>23</v>
      </c>
      <c r="D50384" s="2" t="s">
        <v>457</v>
      </c>
      <c r="E50384" s="2"/>
      <c r="F50384" s="2"/>
      <c r="G50384" s="2"/>
      <c r="H50384" s="2"/>
    </row>
    <row r="50385" spans="2:8">
      <c r="B50385" s="2" t="s">
        <v>50833</v>
      </c>
      <c r="C50385" s="2">
        <v>31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21</v>
      </c>
      <c r="D50396" s="2" t="s">
        <v>457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457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457</v>
      </c>
      <c r="E50398" s="2"/>
      <c r="F50398" s="2"/>
      <c r="G50398" s="2"/>
      <c r="H50398" s="2"/>
    </row>
    <row r="50399" spans="2:8">
      <c r="B50399" s="2" t="s">
        <v>50847</v>
      </c>
      <c r="C50399" s="2">
        <v>22</v>
      </c>
      <c r="D50399" s="2" t="s">
        <v>457</v>
      </c>
      <c r="E50399" s="2"/>
      <c r="F50399" s="2"/>
      <c r="G50399" s="2"/>
      <c r="H50399" s="2"/>
    </row>
    <row r="50400" spans="2:8">
      <c r="B50400" s="2" t="s">
        <v>50848</v>
      </c>
      <c r="C50400" s="2">
        <v>20</v>
      </c>
      <c r="D50400" s="2" t="s">
        <v>457</v>
      </c>
      <c r="E50400" s="2"/>
      <c r="F50400" s="2"/>
      <c r="G50400" s="2"/>
      <c r="H50400" s="2"/>
    </row>
    <row r="50401" spans="2:8">
      <c r="B50401" s="2" t="s">
        <v>50849</v>
      </c>
      <c r="C50401" s="2">
        <v>16</v>
      </c>
      <c r="D50401" s="2" t="s">
        <v>457</v>
      </c>
      <c r="E50401" s="2"/>
      <c r="F50401" s="2"/>
      <c r="G50401" s="2"/>
      <c r="H50401" s="2"/>
    </row>
    <row r="50402" spans="2:8">
      <c r="B50402" s="2" t="s">
        <v>50850</v>
      </c>
      <c r="C50402" s="2">
        <v>10</v>
      </c>
      <c r="D50402" s="2" t="s">
        <v>457</v>
      </c>
      <c r="E50402" s="2"/>
      <c r="F50402" s="2"/>
      <c r="G50402" s="2"/>
      <c r="H50402" s="2"/>
    </row>
    <row r="50403" spans="2:8">
      <c r="B50403" s="2" t="s">
        <v>50851</v>
      </c>
      <c r="C50403" s="2">
        <v>10</v>
      </c>
      <c r="D50403" s="2" t="s">
        <v>457</v>
      </c>
      <c r="E50403" s="2"/>
      <c r="F50403" s="2"/>
      <c r="G50403" s="2"/>
      <c r="H50403" s="2"/>
    </row>
    <row r="50404" spans="2:8">
      <c r="B50404" s="2" t="s">
        <v>50852</v>
      </c>
      <c r="C50404" s="2">
        <v>33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21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27</v>
      </c>
      <c r="D50423" s="2" t="s">
        <v>457</v>
      </c>
      <c r="E50423" s="2"/>
      <c r="F50423" s="2"/>
      <c r="G50423" s="2"/>
      <c r="H50423" s="2"/>
    </row>
    <row r="50424" spans="2:8">
      <c r="B50424" s="2" t="s">
        <v>50872</v>
      </c>
      <c r="C50424" s="2">
        <v>29</v>
      </c>
      <c r="D50424" s="2" t="s">
        <v>457</v>
      </c>
      <c r="E50424" s="2"/>
      <c r="F50424" s="2"/>
      <c r="G50424" s="2"/>
      <c r="H50424" s="2"/>
    </row>
    <row r="50425" spans="2:8">
      <c r="B50425" s="2" t="s">
        <v>50873</v>
      </c>
      <c r="C50425" s="2">
        <v>27</v>
      </c>
      <c r="D50425" s="2" t="s">
        <v>457</v>
      </c>
      <c r="E50425" s="2"/>
      <c r="F50425" s="2"/>
      <c r="G50425" s="2"/>
      <c r="H50425" s="2"/>
    </row>
    <row r="50426" spans="2:8">
      <c r="B50426" s="2" t="s">
        <v>50874</v>
      </c>
      <c r="C50426" s="2">
        <v>27</v>
      </c>
      <c r="D50426" s="2" t="s">
        <v>457</v>
      </c>
      <c r="E50426" s="2"/>
      <c r="F50426" s="2"/>
      <c r="G50426" s="2"/>
      <c r="H50426" s="2"/>
    </row>
    <row r="50427" spans="2:8">
      <c r="B50427" s="2" t="s">
        <v>50875</v>
      </c>
      <c r="C50427" s="2">
        <v>23</v>
      </c>
      <c r="D50427" s="2" t="s">
        <v>457</v>
      </c>
      <c r="E50427" s="2"/>
      <c r="F50427" s="2"/>
      <c r="G50427" s="2"/>
      <c r="H50427" s="2"/>
    </row>
    <row r="50428" spans="2:8">
      <c r="B50428" s="2" t="s">
        <v>50876</v>
      </c>
      <c r="C50428" s="2">
        <v>24</v>
      </c>
      <c r="D50428" s="2" t="s">
        <v>457</v>
      </c>
      <c r="E50428" s="2"/>
      <c r="F50428" s="2"/>
      <c r="G50428" s="2"/>
      <c r="H50428" s="2"/>
    </row>
    <row r="50429" spans="2:8">
      <c r="B50429" s="2" t="s">
        <v>50877</v>
      </c>
      <c r="C50429" s="2">
        <v>25</v>
      </c>
      <c r="D50429" s="2" t="s">
        <v>457</v>
      </c>
      <c r="E50429" s="2"/>
      <c r="F50429" s="2"/>
      <c r="G50429" s="2"/>
      <c r="H50429" s="2"/>
    </row>
    <row r="50430" spans="2:8">
      <c r="B50430" s="2" t="s">
        <v>50878</v>
      </c>
      <c r="C50430" s="2">
        <v>43</v>
      </c>
      <c r="D50430" s="2" t="s">
        <v>457</v>
      </c>
      <c r="E50430" s="2"/>
      <c r="F50430" s="2"/>
      <c r="G50430" s="2"/>
      <c r="H50430" s="2"/>
    </row>
    <row r="50431" spans="2:8">
      <c r="B50431" s="2" t="s">
        <v>50879</v>
      </c>
      <c r="C50431" s="2">
        <v>44</v>
      </c>
      <c r="D50431" s="2" t="s">
        <v>457</v>
      </c>
      <c r="E50431" s="2"/>
      <c r="F50431" s="2"/>
      <c r="G50431" s="2"/>
      <c r="H50431" s="2"/>
    </row>
    <row r="50432" spans="2:8">
      <c r="B50432" s="2" t="s">
        <v>50880</v>
      </c>
      <c r="C50432" s="2">
        <v>40</v>
      </c>
      <c r="D50432" s="2" t="s">
        <v>457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38</v>
      </c>
      <c r="D50438" s="2" t="s">
        <v>457</v>
      </c>
      <c r="E50438" s="2"/>
      <c r="F50438" s="2"/>
      <c r="G50438" s="2"/>
      <c r="H50438" s="2"/>
    </row>
    <row r="50439" spans="2:8">
      <c r="B50439" s="2" t="s">
        <v>50887</v>
      </c>
      <c r="C50439" s="2">
        <v>39</v>
      </c>
      <c r="D50439" s="2" t="s">
        <v>457</v>
      </c>
      <c r="E50439" s="2"/>
      <c r="F50439" s="2"/>
      <c r="G50439" s="2"/>
      <c r="H50439" s="2"/>
    </row>
    <row r="50440" spans="2:8">
      <c r="B50440" s="2" t="s">
        <v>50888</v>
      </c>
      <c r="C50440" s="2">
        <v>37</v>
      </c>
      <c r="D50440" s="2" t="s">
        <v>457</v>
      </c>
      <c r="E50440" s="2"/>
      <c r="F50440" s="2"/>
      <c r="G50440" s="2"/>
      <c r="H50440" s="2"/>
    </row>
    <row r="50441" spans="2:8">
      <c r="B50441" s="2" t="s">
        <v>50889</v>
      </c>
      <c r="C50441" s="2">
        <v>33</v>
      </c>
      <c r="D50441" s="2" t="s">
        <v>457</v>
      </c>
      <c r="E50441" s="2"/>
      <c r="F50441" s="2"/>
      <c r="G50441" s="2"/>
      <c r="H50441" s="2"/>
    </row>
    <row r="50442" spans="2:8">
      <c r="B50442" s="2" t="s">
        <v>50890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40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40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29</v>
      </c>
      <c r="D50453" s="2" t="s">
        <v>457</v>
      </c>
      <c r="E50453" s="2"/>
      <c r="F50453" s="2"/>
      <c r="G50453" s="2"/>
      <c r="H50453" s="2"/>
    </row>
    <row r="50454" spans="2:8">
      <c r="B50454" s="2" t="s">
        <v>50902</v>
      </c>
      <c r="C50454" s="2">
        <v>30</v>
      </c>
      <c r="D50454" s="2" t="s">
        <v>457</v>
      </c>
      <c r="E50454" s="2"/>
      <c r="F50454" s="2"/>
      <c r="G50454" s="2"/>
      <c r="H50454" s="2"/>
    </row>
    <row r="50455" spans="2:8">
      <c r="B50455" s="2" t="s">
        <v>50903</v>
      </c>
      <c r="C50455" s="2">
        <v>29</v>
      </c>
      <c r="D50455" s="2" t="s">
        <v>457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457</v>
      </c>
      <c r="E50456" s="2"/>
      <c r="F50456" s="2"/>
      <c r="G50456" s="2"/>
      <c r="H50456" s="2"/>
    </row>
    <row r="50457" spans="2:8">
      <c r="B50457" s="2" t="s">
        <v>50905</v>
      </c>
      <c r="C50457" s="2">
        <v>26</v>
      </c>
      <c r="D50457" s="2" t="s">
        <v>457</v>
      </c>
      <c r="E50457" s="2"/>
      <c r="F50457" s="2"/>
      <c r="G50457" s="2"/>
      <c r="H50457" s="2"/>
    </row>
    <row r="50458" spans="2:8">
      <c r="B50458" s="2" t="s">
        <v>50906</v>
      </c>
      <c r="C50458" s="2">
        <v>26</v>
      </c>
      <c r="D50458" s="2" t="s">
        <v>457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457</v>
      </c>
      <c r="E50459" s="2"/>
      <c r="F50459" s="2"/>
      <c r="G50459" s="2"/>
      <c r="H50459" s="2"/>
    </row>
    <row r="50460" spans="2:8">
      <c r="B50460" s="2" t="s">
        <v>50908</v>
      </c>
      <c r="C50460" s="2">
        <v>29</v>
      </c>
      <c r="D50460" s="2" t="s">
        <v>457</v>
      </c>
      <c r="E50460" s="2"/>
      <c r="F50460" s="2"/>
      <c r="G50460" s="2"/>
      <c r="H50460" s="2"/>
    </row>
    <row r="50461" spans="2:8">
      <c r="B50461" s="2" t="s">
        <v>50909</v>
      </c>
      <c r="C50461" s="2">
        <v>30</v>
      </c>
      <c r="D50461" s="2" t="s">
        <v>457</v>
      </c>
      <c r="E50461" s="2"/>
      <c r="F50461" s="2"/>
      <c r="G50461" s="2"/>
      <c r="H50461" s="2"/>
    </row>
    <row r="50462" spans="2:8">
      <c r="B50462" s="2" t="s">
        <v>50910</v>
      </c>
      <c r="C50462" s="2">
        <v>29</v>
      </c>
      <c r="D50462" s="2" t="s">
        <v>457</v>
      </c>
      <c r="E50462" s="2"/>
      <c r="F50462" s="2"/>
      <c r="G50462" s="2"/>
      <c r="H50462" s="2"/>
    </row>
    <row r="50463" spans="2:8">
      <c r="B50463" s="2" t="s">
        <v>50911</v>
      </c>
      <c r="C50463" s="2">
        <v>26</v>
      </c>
      <c r="D50463" s="2" t="s">
        <v>457</v>
      </c>
      <c r="E50463" s="2"/>
      <c r="F50463" s="2"/>
      <c r="G50463" s="2"/>
      <c r="H50463" s="2"/>
    </row>
    <row r="50464" spans="2:8">
      <c r="B50464" s="2" t="s">
        <v>50912</v>
      </c>
      <c r="C50464" s="2">
        <v>43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46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47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46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44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38</v>
      </c>
      <c r="D50469" s="2" t="s">
        <v>457</v>
      </c>
      <c r="E50469" s="2"/>
      <c r="F50469" s="2"/>
      <c r="G50469" s="2"/>
      <c r="H50469" s="2"/>
    </row>
    <row r="50470" spans="2:8">
      <c r="B50470" s="2" t="s">
        <v>50918</v>
      </c>
      <c r="C50470" s="2">
        <v>38</v>
      </c>
      <c r="D50470" s="2" t="s">
        <v>457</v>
      </c>
      <c r="E50470" s="2"/>
      <c r="F50470" s="2"/>
      <c r="G50470" s="2"/>
      <c r="H50470" s="2"/>
    </row>
    <row r="50471" spans="2:8">
      <c r="B50471" s="2" t="s">
        <v>50919</v>
      </c>
      <c r="C50471" s="2">
        <v>32</v>
      </c>
      <c r="D50471" s="2" t="s">
        <v>457</v>
      </c>
      <c r="E50471" s="2"/>
      <c r="F50471" s="2"/>
      <c r="G50471" s="2"/>
      <c r="H50471" s="2"/>
    </row>
    <row r="50472" spans="2:8">
      <c r="B50472" s="2" t="s">
        <v>50920</v>
      </c>
      <c r="C50472" s="2">
        <v>31</v>
      </c>
      <c r="D50472" s="2" t="s">
        <v>457</v>
      </c>
      <c r="E50472" s="2"/>
      <c r="F50472" s="2"/>
      <c r="G50472" s="2"/>
      <c r="H50472" s="2"/>
    </row>
    <row r="50473" spans="2:8">
      <c r="B50473" s="2" t="s">
        <v>50921</v>
      </c>
      <c r="C50473" s="2">
        <v>33</v>
      </c>
      <c r="D50473" s="2" t="s">
        <v>457</v>
      </c>
      <c r="E50473" s="2"/>
      <c r="F50473" s="2"/>
      <c r="G50473" s="2"/>
      <c r="H50473" s="2"/>
    </row>
    <row r="50474" spans="2:8">
      <c r="B50474" s="2" t="s">
        <v>50922</v>
      </c>
      <c r="C50474" s="2">
        <v>32</v>
      </c>
      <c r="D50474" s="2" t="s">
        <v>457</v>
      </c>
      <c r="E50474" s="2"/>
      <c r="F50474" s="2"/>
      <c r="G50474" s="2"/>
      <c r="H50474" s="2"/>
    </row>
    <row r="50475" spans="2:8">
      <c r="B50475" s="2" t="s">
        <v>50923</v>
      </c>
      <c r="C50475" s="2">
        <v>39</v>
      </c>
      <c r="D50475" s="2" t="s">
        <v>457</v>
      </c>
      <c r="E50475" s="2"/>
      <c r="F50475" s="2"/>
      <c r="G50475" s="2"/>
      <c r="H50475" s="2"/>
    </row>
    <row r="50476" spans="2:8">
      <c r="B50476" s="2" t="s">
        <v>50924</v>
      </c>
      <c r="C50476" s="2">
        <v>44</v>
      </c>
      <c r="D50476" s="2" t="s">
        <v>457</v>
      </c>
      <c r="E50476" s="2"/>
      <c r="F50476" s="2"/>
      <c r="G50476" s="2"/>
      <c r="H50476" s="2"/>
    </row>
    <row r="50477" spans="2:8">
      <c r="B50477" s="2" t="s">
        <v>50925</v>
      </c>
      <c r="C50477" s="2">
        <v>41</v>
      </c>
      <c r="D50477" s="2" t="s">
        <v>457</v>
      </c>
      <c r="E50477" s="2"/>
      <c r="F50477" s="2"/>
      <c r="G50477" s="2"/>
      <c r="H50477" s="2"/>
    </row>
    <row r="50478" spans="2:8">
      <c r="B50478" s="2" t="s">
        <v>50926</v>
      </c>
      <c r="C50478" s="2">
        <v>30</v>
      </c>
      <c r="D50478" s="2" t="s">
        <v>457</v>
      </c>
      <c r="E50478" s="2"/>
      <c r="F50478" s="2"/>
      <c r="G50478" s="2"/>
      <c r="H50478" s="2"/>
    </row>
    <row r="50479" spans="2:8">
      <c r="B50479" s="2" t="s">
        <v>50927</v>
      </c>
      <c r="C50479" s="2">
        <v>32</v>
      </c>
      <c r="D50479" s="2" t="s">
        <v>457</v>
      </c>
      <c r="E50479" s="2"/>
      <c r="F50479" s="2"/>
      <c r="G50479" s="2"/>
      <c r="H50479" s="2"/>
    </row>
    <row r="50480" spans="2:8">
      <c r="B50480" s="2" t="s">
        <v>50928</v>
      </c>
      <c r="C50480" s="2">
        <v>32</v>
      </c>
      <c r="D50480" s="2" t="s">
        <v>457</v>
      </c>
      <c r="E50480" s="2"/>
      <c r="F50480" s="2"/>
      <c r="G50480" s="2"/>
      <c r="H50480" s="2"/>
    </row>
    <row r="50481" spans="2:8">
      <c r="B50481" s="2" t="s">
        <v>50929</v>
      </c>
      <c r="C50481" s="2">
        <v>32</v>
      </c>
      <c r="D50481" s="2" t="s">
        <v>457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457</v>
      </c>
      <c r="E50482" s="2"/>
      <c r="F50482" s="2"/>
      <c r="G50482" s="2"/>
      <c r="H50482" s="2"/>
    </row>
    <row r="50483" spans="2:8">
      <c r="B50483" s="2" t="s">
        <v>50931</v>
      </c>
      <c r="C50483" s="2">
        <v>31</v>
      </c>
      <c r="D50483" s="2" t="s">
        <v>457</v>
      </c>
      <c r="E50483" s="2"/>
      <c r="F50483" s="2"/>
      <c r="G50483" s="2"/>
      <c r="H50483" s="2"/>
    </row>
    <row r="50484" spans="2:8">
      <c r="B50484" s="2" t="s">
        <v>50932</v>
      </c>
      <c r="C50484" s="2">
        <v>31</v>
      </c>
      <c r="D50484" s="2" t="s">
        <v>457</v>
      </c>
      <c r="E50484" s="2"/>
      <c r="F50484" s="2"/>
      <c r="G50484" s="2"/>
      <c r="H50484" s="2"/>
    </row>
    <row r="50485" spans="2:8">
      <c r="B50485" s="2" t="s">
        <v>50933</v>
      </c>
      <c r="C50485" s="2">
        <v>29</v>
      </c>
      <c r="D50485" s="2" t="s">
        <v>457</v>
      </c>
      <c r="E50485" s="2"/>
      <c r="F50485" s="2"/>
      <c r="G50485" s="2"/>
      <c r="H50485" s="2"/>
    </row>
    <row r="50486" spans="2:8">
      <c r="B50486" s="2" t="s">
        <v>50934</v>
      </c>
      <c r="C50486" s="2">
        <v>42</v>
      </c>
      <c r="D50486" s="2" t="s">
        <v>457</v>
      </c>
      <c r="E50486" s="2"/>
      <c r="F50486" s="2"/>
      <c r="G50486" s="2"/>
      <c r="H50486" s="2"/>
    </row>
    <row r="50487" spans="2:8">
      <c r="B50487" s="2" t="s">
        <v>50935</v>
      </c>
      <c r="C50487" s="2">
        <v>44</v>
      </c>
      <c r="D50487" s="2" t="s">
        <v>457</v>
      </c>
      <c r="E50487" s="2"/>
      <c r="F50487" s="2"/>
      <c r="G50487" s="2"/>
      <c r="H50487" s="2"/>
    </row>
    <row r="50488" spans="2:8">
      <c r="B50488" s="2" t="s">
        <v>50936</v>
      </c>
      <c r="C50488" s="2">
        <v>44</v>
      </c>
      <c r="D50488" s="2" t="s">
        <v>457</v>
      </c>
      <c r="E50488" s="2"/>
      <c r="F50488" s="2"/>
      <c r="G50488" s="2"/>
      <c r="H50488" s="2"/>
    </row>
    <row r="50489" spans="2:8">
      <c r="B50489" s="2" t="s">
        <v>50937</v>
      </c>
      <c r="C50489" s="2">
        <v>43</v>
      </c>
      <c r="D50489" s="2" t="s">
        <v>457</v>
      </c>
      <c r="E50489" s="2"/>
      <c r="F50489" s="2"/>
      <c r="G50489" s="2"/>
      <c r="H50489" s="2"/>
    </row>
    <row r="50490" spans="2:8">
      <c r="B50490" s="2" t="s">
        <v>50938</v>
      </c>
      <c r="C50490" s="2">
        <v>13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13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15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457</v>
      </c>
      <c r="E50498" s="2"/>
      <c r="F50498" s="2"/>
      <c r="G50498" s="2"/>
      <c r="H50498" s="2"/>
    </row>
    <row r="50499" spans="2:8">
      <c r="B50499" s="2" t="s">
        <v>50947</v>
      </c>
      <c r="C50499" s="2">
        <v>27</v>
      </c>
      <c r="D50499" s="2" t="s">
        <v>457</v>
      </c>
      <c r="E50499" s="2"/>
      <c r="F50499" s="2"/>
      <c r="G50499" s="2"/>
      <c r="H50499" s="2"/>
    </row>
    <row r="50500" spans="2:8">
      <c r="B50500" s="2" t="s">
        <v>50948</v>
      </c>
      <c r="C50500" s="2">
        <v>28</v>
      </c>
      <c r="D50500" s="2" t="s">
        <v>457</v>
      </c>
      <c r="E50500" s="2"/>
      <c r="F50500" s="2"/>
      <c r="G50500" s="2"/>
      <c r="H50500" s="2"/>
    </row>
    <row r="50501" spans="2:8">
      <c r="B50501" s="2" t="s">
        <v>50949</v>
      </c>
      <c r="C50501" s="2">
        <v>27</v>
      </c>
      <c r="D50501" s="2" t="s">
        <v>457</v>
      </c>
      <c r="E50501" s="2"/>
      <c r="F50501" s="2"/>
      <c r="G50501" s="2"/>
      <c r="H50501" s="2"/>
    </row>
    <row r="50502" spans="2:8">
      <c r="B50502" s="2" t="s">
        <v>50950</v>
      </c>
      <c r="C50502" s="2">
        <v>23</v>
      </c>
      <c r="D50502" s="2" t="s">
        <v>457</v>
      </c>
      <c r="E50502" s="2"/>
      <c r="F50502" s="2"/>
      <c r="G50502" s="2"/>
      <c r="H50502" s="2"/>
    </row>
    <row r="50503" spans="2:8">
      <c r="B50503" s="2" t="s">
        <v>50951</v>
      </c>
      <c r="C50503" s="2">
        <v>23</v>
      </c>
      <c r="D50503" s="2" t="s">
        <v>457</v>
      </c>
      <c r="E50503" s="2"/>
      <c r="F50503" s="2"/>
      <c r="G50503" s="2"/>
      <c r="H50503" s="2"/>
    </row>
    <row r="50504" spans="2:8">
      <c r="B50504" s="2" t="s">
        <v>50952</v>
      </c>
      <c r="C50504" s="2">
        <v>37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29</v>
      </c>
      <c r="D50508" s="2" t="s">
        <v>457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457</v>
      </c>
      <c r="E50509" s="2"/>
      <c r="F50509" s="2"/>
      <c r="G50509" s="2"/>
      <c r="H50509" s="2"/>
    </row>
    <row r="50510" spans="2:8">
      <c r="B50510" s="2" t="s">
        <v>50958</v>
      </c>
      <c r="C50510" s="2">
        <v>29</v>
      </c>
      <c r="D50510" s="2" t="s">
        <v>457</v>
      </c>
      <c r="E50510" s="2"/>
      <c r="F50510" s="2"/>
      <c r="G50510" s="2"/>
      <c r="H50510" s="2"/>
    </row>
    <row r="50511" spans="2:8">
      <c r="B50511" s="2" t="s">
        <v>50959</v>
      </c>
      <c r="C50511" s="2">
        <v>27</v>
      </c>
      <c r="D50511" s="2" t="s">
        <v>457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457</v>
      </c>
      <c r="E50512" s="2"/>
      <c r="F50512" s="2"/>
      <c r="G50512" s="2"/>
      <c r="H50512" s="2"/>
    </row>
    <row r="50513" spans="2:8">
      <c r="B50513" s="2" t="s">
        <v>50961</v>
      </c>
      <c r="C50513" s="2">
        <v>23</v>
      </c>
      <c r="D50513" s="2" t="s">
        <v>457</v>
      </c>
      <c r="E50513" s="2"/>
      <c r="F50513" s="2"/>
      <c r="G50513" s="2"/>
      <c r="H50513" s="2"/>
    </row>
    <row r="50514" spans="2:8">
      <c r="B50514" s="2" t="s">
        <v>50962</v>
      </c>
      <c r="C50514" s="2">
        <v>27</v>
      </c>
      <c r="D50514" s="2" t="s">
        <v>457</v>
      </c>
      <c r="E50514" s="2"/>
      <c r="F50514" s="2"/>
      <c r="G50514" s="2"/>
      <c r="H50514" s="2"/>
    </row>
    <row r="50515" spans="2:8">
      <c r="B50515" s="2" t="s">
        <v>50963</v>
      </c>
      <c r="C50515" s="2">
        <v>29</v>
      </c>
      <c r="D50515" s="2" t="s">
        <v>457</v>
      </c>
      <c r="E50515" s="2"/>
      <c r="F50515" s="2"/>
      <c r="G50515" s="2"/>
      <c r="H50515" s="2"/>
    </row>
    <row r="50516" spans="2:8">
      <c r="B50516" s="2" t="s">
        <v>50964</v>
      </c>
      <c r="C50516" s="2">
        <v>30</v>
      </c>
      <c r="D50516" s="2" t="s">
        <v>457</v>
      </c>
      <c r="E50516" s="2"/>
      <c r="F50516" s="2"/>
      <c r="G50516" s="2"/>
      <c r="H50516" s="2"/>
    </row>
    <row r="50517" spans="2:8">
      <c r="B50517" s="2" t="s">
        <v>50965</v>
      </c>
      <c r="C50517" s="2">
        <v>30</v>
      </c>
      <c r="D50517" s="2" t="s">
        <v>457</v>
      </c>
      <c r="E50517" s="2"/>
      <c r="F50517" s="2"/>
      <c r="G50517" s="2"/>
      <c r="H50517" s="2"/>
    </row>
    <row r="50518" spans="2:8">
      <c r="B50518" s="2" t="s">
        <v>50966</v>
      </c>
      <c r="C50518" s="2">
        <v>29</v>
      </c>
      <c r="D50518" s="2" t="s">
        <v>457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457</v>
      </c>
      <c r="E50519" s="2"/>
      <c r="F50519" s="2"/>
      <c r="G50519" s="2"/>
      <c r="H50519" s="2"/>
    </row>
    <row r="50520" spans="2:8">
      <c r="B50520" s="2" t="s">
        <v>50968</v>
      </c>
      <c r="C50520" s="2">
        <v>31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28</v>
      </c>
      <c r="D50526" s="2" t="s">
        <v>457</v>
      </c>
      <c r="E50526" s="2"/>
      <c r="F50526" s="2"/>
      <c r="G50526" s="2"/>
      <c r="H50526" s="2"/>
    </row>
    <row r="50527" spans="2:8">
      <c r="B50527" s="2" t="s">
        <v>50975</v>
      </c>
      <c r="C50527" s="2">
        <v>28</v>
      </c>
      <c r="D50527" s="2" t="s">
        <v>457</v>
      </c>
      <c r="E50527" s="2"/>
      <c r="F50527" s="2"/>
      <c r="G50527" s="2"/>
      <c r="H50527" s="2"/>
    </row>
    <row r="50528" spans="2:8">
      <c r="B50528" s="2" t="s">
        <v>50976</v>
      </c>
      <c r="C50528" s="2">
        <v>27</v>
      </c>
      <c r="D50528" s="2" t="s">
        <v>457</v>
      </c>
      <c r="E50528" s="2"/>
      <c r="F50528" s="2"/>
      <c r="G50528" s="2"/>
      <c r="H50528" s="2"/>
    </row>
    <row r="50529" spans="2:8">
      <c r="B50529" s="2" t="s">
        <v>50977</v>
      </c>
      <c r="C50529" s="2">
        <v>27</v>
      </c>
      <c r="D50529" s="2" t="s">
        <v>457</v>
      </c>
      <c r="E50529" s="2"/>
      <c r="F50529" s="2"/>
      <c r="G50529" s="2"/>
      <c r="H50529" s="2"/>
    </row>
    <row r="50530" spans="2:8">
      <c r="B50530" s="2" t="s">
        <v>50978</v>
      </c>
      <c r="C50530" s="2">
        <v>24</v>
      </c>
      <c r="D50530" s="2" t="s">
        <v>457</v>
      </c>
      <c r="E50530" s="2"/>
      <c r="F50530" s="2"/>
      <c r="G50530" s="2"/>
      <c r="H50530" s="2"/>
    </row>
    <row r="50531" spans="2:8">
      <c r="B50531" s="2" t="s">
        <v>50979</v>
      </c>
      <c r="C50531" s="2">
        <v>19</v>
      </c>
      <c r="D50531" s="2" t="s">
        <v>457</v>
      </c>
      <c r="E50531" s="2"/>
      <c r="F50531" s="2"/>
      <c r="G50531" s="2"/>
      <c r="H50531" s="2"/>
    </row>
    <row r="50532" spans="2:8">
      <c r="B50532" s="2" t="s">
        <v>50980</v>
      </c>
      <c r="C50532" s="2">
        <v>19</v>
      </c>
      <c r="D50532" s="2" t="s">
        <v>457</v>
      </c>
      <c r="E50532" s="2"/>
      <c r="F50532" s="2"/>
      <c r="G50532" s="2"/>
      <c r="H50532" s="2"/>
    </row>
    <row r="50533" spans="2:8">
      <c r="B50533" s="2" t="s">
        <v>50981</v>
      </c>
      <c r="C50533" s="2">
        <v>21</v>
      </c>
      <c r="D50533" s="2" t="s">
        <v>457</v>
      </c>
      <c r="E50533" s="2"/>
      <c r="F50533" s="2"/>
      <c r="G50533" s="2"/>
      <c r="H50533" s="2"/>
    </row>
    <row r="50534" spans="2:8">
      <c r="B50534" s="2" t="s">
        <v>50982</v>
      </c>
      <c r="C50534" s="2">
        <v>31</v>
      </c>
      <c r="D50534" s="2" t="s">
        <v>457</v>
      </c>
      <c r="E50534" s="2"/>
      <c r="F50534" s="2"/>
      <c r="G50534" s="2"/>
      <c r="H50534" s="2"/>
    </row>
    <row r="50535" spans="2:8">
      <c r="B50535" s="2" t="s">
        <v>50983</v>
      </c>
      <c r="C50535" s="2">
        <v>32</v>
      </c>
      <c r="D50535" s="2" t="s">
        <v>457</v>
      </c>
      <c r="E50535" s="2"/>
      <c r="F50535" s="2"/>
      <c r="G50535" s="2"/>
      <c r="H50535" s="2"/>
    </row>
    <row r="50536" spans="2:8">
      <c r="B50536" s="2" t="s">
        <v>50984</v>
      </c>
      <c r="C50536" s="2">
        <v>33</v>
      </c>
      <c r="D50536" s="2" t="s">
        <v>457</v>
      </c>
      <c r="E50536" s="2"/>
      <c r="F50536" s="2"/>
      <c r="G50536" s="2"/>
      <c r="H50536" s="2"/>
    </row>
    <row r="50537" spans="2:8">
      <c r="B50537" s="2" t="s">
        <v>50985</v>
      </c>
      <c r="C50537" s="2">
        <v>32</v>
      </c>
      <c r="D50537" s="2" t="s">
        <v>457</v>
      </c>
      <c r="E50537" s="2"/>
      <c r="F50537" s="2"/>
      <c r="G50537" s="2"/>
      <c r="H50537" s="2"/>
    </row>
    <row r="50538" spans="2:8">
      <c r="B50538" s="2" t="s">
        <v>50986</v>
      </c>
      <c r="C50538" s="2">
        <v>28</v>
      </c>
      <c r="D50538" s="2" t="s">
        <v>457</v>
      </c>
      <c r="E50538" s="2"/>
      <c r="F50538" s="2"/>
      <c r="G50538" s="2"/>
      <c r="H50538" s="2"/>
    </row>
    <row r="50539" spans="2:8">
      <c r="B50539" s="2" t="s">
        <v>50987</v>
      </c>
      <c r="C50539" s="2">
        <v>28</v>
      </c>
      <c r="D50539" s="2" t="s">
        <v>457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457</v>
      </c>
      <c r="E50540" s="2"/>
      <c r="F50540" s="2"/>
      <c r="G50540" s="2"/>
      <c r="H50540" s="2"/>
    </row>
    <row r="50541" spans="2:8">
      <c r="B50541" s="2" t="s">
        <v>50989</v>
      </c>
      <c r="C50541" s="2">
        <v>28</v>
      </c>
      <c r="D50541" s="2" t="s">
        <v>457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457</v>
      </c>
      <c r="E50542" s="2"/>
      <c r="F50542" s="2"/>
      <c r="G50542" s="2"/>
      <c r="H50542" s="2"/>
    </row>
    <row r="50543" spans="2:8">
      <c r="B50543" s="2" t="s">
        <v>50991</v>
      </c>
      <c r="C50543" s="2">
        <v>28</v>
      </c>
      <c r="D50543" s="2" t="s">
        <v>457</v>
      </c>
      <c r="E50543" s="2"/>
      <c r="F50543" s="2"/>
      <c r="G50543" s="2"/>
      <c r="H50543" s="2"/>
    </row>
    <row r="50544" spans="2:8">
      <c r="B50544" s="2" t="s">
        <v>50992</v>
      </c>
      <c r="C50544" s="2">
        <v>29</v>
      </c>
      <c r="D50544" s="2" t="s">
        <v>457</v>
      </c>
      <c r="E50544" s="2"/>
      <c r="F50544" s="2"/>
      <c r="G50544" s="2"/>
      <c r="H50544" s="2"/>
    </row>
    <row r="50545" spans="2:8">
      <c r="B50545" s="2" t="s">
        <v>50993</v>
      </c>
      <c r="C50545" s="2">
        <v>28</v>
      </c>
      <c r="D50545" s="2" t="s">
        <v>457</v>
      </c>
      <c r="E50545" s="2"/>
      <c r="F50545" s="2"/>
      <c r="G50545" s="2"/>
      <c r="H50545" s="2"/>
    </row>
    <row r="50546" spans="2:8">
      <c r="B50546" s="2" t="s">
        <v>50994</v>
      </c>
      <c r="C50546" s="2">
        <v>27</v>
      </c>
      <c r="D50546" s="2" t="s">
        <v>457</v>
      </c>
      <c r="E50546" s="2"/>
      <c r="F50546" s="2"/>
      <c r="G50546" s="2"/>
      <c r="H50546" s="2"/>
    </row>
    <row r="50547" spans="2:8">
      <c r="B50547" s="2" t="s">
        <v>50995</v>
      </c>
      <c r="C50547" s="2">
        <v>36</v>
      </c>
      <c r="D50547" s="2" t="s">
        <v>457</v>
      </c>
      <c r="E50547" s="2"/>
      <c r="F50547" s="2"/>
      <c r="G50547" s="2"/>
      <c r="H50547" s="2"/>
    </row>
    <row r="50548" spans="2:8">
      <c r="B50548" s="2" t="s">
        <v>50996</v>
      </c>
      <c r="C50548" s="2">
        <v>36</v>
      </c>
      <c r="D50548" s="2" t="s">
        <v>457</v>
      </c>
      <c r="E50548" s="2"/>
      <c r="F50548" s="2"/>
      <c r="G50548" s="2"/>
      <c r="H50548" s="2"/>
    </row>
    <row r="50549" spans="2:8">
      <c r="B50549" s="2" t="s">
        <v>50997</v>
      </c>
      <c r="C50549" s="2">
        <v>35</v>
      </c>
      <c r="D50549" s="2" t="s">
        <v>457</v>
      </c>
      <c r="E50549" s="2"/>
      <c r="F50549" s="2"/>
      <c r="G50549" s="2"/>
      <c r="H50549" s="2"/>
    </row>
    <row r="50550" spans="2:8">
      <c r="B50550" s="2" t="s">
        <v>50998</v>
      </c>
      <c r="C50550" s="2">
        <v>32</v>
      </c>
      <c r="D50550" s="2" t="s">
        <v>457</v>
      </c>
      <c r="E50550" s="2"/>
      <c r="F50550" s="2"/>
      <c r="G50550" s="2"/>
      <c r="H50550" s="2"/>
    </row>
    <row r="50551" spans="2:8">
      <c r="B50551" s="2" t="s">
        <v>50999</v>
      </c>
      <c r="C50551" s="2">
        <v>27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28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37</v>
      </c>
      <c r="D50562" s="2" t="s">
        <v>457</v>
      </c>
      <c r="E50562" s="2"/>
      <c r="F50562" s="2"/>
      <c r="G50562" s="2"/>
      <c r="H50562" s="2"/>
    </row>
    <row r="50563" spans="2:8">
      <c r="B50563" s="2" t="s">
        <v>51011</v>
      </c>
      <c r="C50563" s="2">
        <v>37</v>
      </c>
      <c r="D50563" s="2" t="s">
        <v>457</v>
      </c>
      <c r="E50563" s="2"/>
      <c r="F50563" s="2"/>
      <c r="G50563" s="2"/>
      <c r="H50563" s="2"/>
    </row>
    <row r="50564" spans="2:8">
      <c r="B50564" s="2" t="s">
        <v>51012</v>
      </c>
      <c r="C50564" s="2">
        <v>37</v>
      </c>
      <c r="D50564" s="2" t="s">
        <v>457</v>
      </c>
      <c r="E50564" s="2"/>
      <c r="F50564" s="2"/>
      <c r="G50564" s="2"/>
      <c r="H50564" s="2"/>
    </row>
    <row r="50565" spans="2:8">
      <c r="B50565" s="2" t="s">
        <v>51013</v>
      </c>
      <c r="C50565" s="2">
        <v>37</v>
      </c>
      <c r="D50565" s="2" t="s">
        <v>457</v>
      </c>
      <c r="E50565" s="2"/>
      <c r="F50565" s="2"/>
      <c r="G50565" s="2"/>
      <c r="H50565" s="2"/>
    </row>
    <row r="50566" spans="2:8">
      <c r="B50566" s="2" t="s">
        <v>51014</v>
      </c>
      <c r="C50566" s="2">
        <v>43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43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42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35</v>
      </c>
      <c r="D50569" s="2" t="s">
        <v>457</v>
      </c>
      <c r="E50569" s="2"/>
      <c r="F50569" s="2"/>
      <c r="G50569" s="2"/>
      <c r="H50569" s="2"/>
    </row>
    <row r="50570" spans="2:8">
      <c r="B50570" s="2" t="s">
        <v>51018</v>
      </c>
      <c r="C50570" s="2">
        <v>36</v>
      </c>
      <c r="D50570" s="2" t="s">
        <v>457</v>
      </c>
      <c r="E50570" s="2"/>
      <c r="F50570" s="2"/>
      <c r="G50570" s="2"/>
      <c r="H50570" s="2"/>
    </row>
    <row r="50571" spans="2:8">
      <c r="B50571" s="2" t="s">
        <v>51019</v>
      </c>
      <c r="C50571" s="2">
        <v>36</v>
      </c>
      <c r="D50571" s="2" t="s">
        <v>457</v>
      </c>
      <c r="E50571" s="2"/>
      <c r="F50571" s="2"/>
      <c r="G50571" s="2"/>
      <c r="H50571" s="2"/>
    </row>
    <row r="50572" spans="2:8">
      <c r="B50572" s="2" t="s">
        <v>51020</v>
      </c>
      <c r="C50572" s="2">
        <v>36</v>
      </c>
      <c r="D50572" s="2" t="s">
        <v>457</v>
      </c>
      <c r="E50572" s="2"/>
      <c r="F50572" s="2"/>
      <c r="G50572" s="2"/>
      <c r="H50572" s="2"/>
    </row>
    <row r="50573" spans="2:8">
      <c r="B50573" s="2" t="s">
        <v>51021</v>
      </c>
      <c r="C50573" s="2">
        <v>31</v>
      </c>
      <c r="D50573" s="2" t="s">
        <v>457</v>
      </c>
      <c r="E50573" s="2"/>
      <c r="F50573" s="2"/>
      <c r="G50573" s="2"/>
      <c r="H50573" s="2"/>
    </row>
    <row r="50574" spans="2:8">
      <c r="B50574" s="2" t="s">
        <v>51022</v>
      </c>
      <c r="C50574" s="2">
        <v>33</v>
      </c>
      <c r="D50574" s="2" t="s">
        <v>457</v>
      </c>
      <c r="E50574" s="2"/>
      <c r="F50574" s="2"/>
      <c r="G50574" s="2"/>
      <c r="H50574" s="2"/>
    </row>
    <row r="50575" spans="2:8">
      <c r="B50575" s="2" t="s">
        <v>51023</v>
      </c>
      <c r="C50575" s="2">
        <v>34</v>
      </c>
      <c r="D50575" s="2" t="s">
        <v>457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457</v>
      </c>
      <c r="E50576" s="2"/>
      <c r="F50576" s="2"/>
      <c r="G50576" s="2"/>
      <c r="H50576" s="2"/>
    </row>
    <row r="50577" spans="2:8">
      <c r="B50577" s="2" t="s">
        <v>51025</v>
      </c>
      <c r="C50577" s="2">
        <v>34</v>
      </c>
      <c r="D50577" s="2" t="s">
        <v>457</v>
      </c>
      <c r="E50577" s="2"/>
      <c r="F50577" s="2"/>
      <c r="G50577" s="2"/>
      <c r="H50577" s="2"/>
    </row>
    <row r="50578" spans="2:8">
      <c r="B50578" s="2" t="s">
        <v>51026</v>
      </c>
      <c r="C50578" s="2">
        <v>34</v>
      </c>
      <c r="D50578" s="2" t="s">
        <v>457</v>
      </c>
      <c r="E50578" s="2"/>
      <c r="F50578" s="2"/>
      <c r="G50578" s="2"/>
      <c r="H50578" s="2"/>
    </row>
    <row r="50579" spans="2:8">
      <c r="B50579" s="2" t="s">
        <v>51027</v>
      </c>
      <c r="C50579" s="2">
        <v>34</v>
      </c>
      <c r="D50579" s="2" t="s">
        <v>457</v>
      </c>
      <c r="E50579" s="2"/>
      <c r="F50579" s="2"/>
      <c r="G50579" s="2"/>
      <c r="H50579" s="2"/>
    </row>
    <row r="50580" spans="2:8">
      <c r="B50580" s="2" t="s">
        <v>51028</v>
      </c>
      <c r="C50580" s="2">
        <v>35</v>
      </c>
      <c r="D50580" s="2" t="s">
        <v>457</v>
      </c>
      <c r="E50580" s="2"/>
      <c r="F50580" s="2"/>
      <c r="G50580" s="2"/>
      <c r="H50580" s="2"/>
    </row>
    <row r="50581" spans="2:8">
      <c r="B50581" s="2" t="s">
        <v>51029</v>
      </c>
      <c r="C50581" s="2">
        <v>33</v>
      </c>
      <c r="D50581" s="2" t="s">
        <v>457</v>
      </c>
      <c r="E50581" s="2"/>
      <c r="F50581" s="2"/>
      <c r="G50581" s="2"/>
      <c r="H50581" s="2"/>
    </row>
    <row r="50582" spans="2:8">
      <c r="B50582" s="2" t="s">
        <v>51030</v>
      </c>
      <c r="C50582" s="2">
        <v>36</v>
      </c>
      <c r="D50582" s="2" t="s">
        <v>457</v>
      </c>
      <c r="E50582" s="2"/>
      <c r="F50582" s="2"/>
      <c r="G50582" s="2"/>
      <c r="H50582" s="2"/>
    </row>
    <row r="50583" spans="2:8">
      <c r="B50583" s="2" t="s">
        <v>51031</v>
      </c>
      <c r="C50583" s="2">
        <v>37</v>
      </c>
      <c r="D50583" s="2" t="s">
        <v>457</v>
      </c>
      <c r="E50583" s="2"/>
      <c r="F50583" s="2"/>
      <c r="G50583" s="2"/>
      <c r="H50583" s="2"/>
    </row>
    <row r="50584" spans="2:8">
      <c r="B50584" s="2" t="s">
        <v>51032</v>
      </c>
      <c r="C50584" s="2">
        <v>37</v>
      </c>
      <c r="D50584" s="2" t="s">
        <v>457</v>
      </c>
      <c r="E50584" s="2"/>
      <c r="F50584" s="2"/>
      <c r="G50584" s="2"/>
      <c r="H50584" s="2"/>
    </row>
    <row r="50585" spans="2:8">
      <c r="B50585" s="2" t="s">
        <v>51033</v>
      </c>
      <c r="C50585" s="2">
        <v>36</v>
      </c>
      <c r="D50585" s="2" t="s">
        <v>457</v>
      </c>
      <c r="E50585" s="2"/>
      <c r="F50585" s="2"/>
      <c r="G50585" s="2"/>
      <c r="H50585" s="2"/>
    </row>
    <row r="50586" spans="2:8">
      <c r="B50586" s="2" t="s">
        <v>51034</v>
      </c>
      <c r="C50586" s="2">
        <v>33</v>
      </c>
      <c r="D50586" s="2" t="s">
        <v>457</v>
      </c>
      <c r="E50586" s="2"/>
      <c r="F50586" s="2"/>
      <c r="G50586" s="2"/>
      <c r="H50586" s="2"/>
    </row>
    <row r="50587" spans="2:8">
      <c r="B50587" s="2" t="s">
        <v>51035</v>
      </c>
      <c r="C50587" s="2">
        <v>29</v>
      </c>
      <c r="D50587" s="2" t="s">
        <v>457</v>
      </c>
      <c r="E50587" s="2"/>
      <c r="F50587" s="2"/>
      <c r="G50587" s="2"/>
      <c r="H50587" s="2"/>
    </row>
    <row r="50588" spans="2:8">
      <c r="B50588" s="2" t="s">
        <v>51036</v>
      </c>
      <c r="C50588" s="2">
        <v>33</v>
      </c>
      <c r="D50588" s="2" t="s">
        <v>457</v>
      </c>
      <c r="E50588" s="2"/>
      <c r="F50588" s="2"/>
      <c r="G50588" s="2"/>
      <c r="H50588" s="2"/>
    </row>
    <row r="50589" spans="2:8">
      <c r="B50589" s="2" t="s">
        <v>51037</v>
      </c>
      <c r="C50589" s="2">
        <v>34</v>
      </c>
      <c r="D50589" s="2" t="s">
        <v>457</v>
      </c>
      <c r="E50589" s="2"/>
      <c r="F50589" s="2"/>
      <c r="G50589" s="2"/>
      <c r="H50589" s="2"/>
    </row>
    <row r="50590" spans="2:8">
      <c r="B50590" s="2" t="s">
        <v>51038</v>
      </c>
      <c r="C50590" s="2">
        <v>34</v>
      </c>
      <c r="D50590" s="2" t="s">
        <v>457</v>
      </c>
      <c r="E50590" s="2"/>
      <c r="F50590" s="2"/>
      <c r="G50590" s="2"/>
      <c r="H50590" s="2"/>
    </row>
    <row r="50591" spans="2:8">
      <c r="B50591" s="2" t="s">
        <v>51039</v>
      </c>
      <c r="C50591" s="2">
        <v>34</v>
      </c>
      <c r="D50591" s="2" t="s">
        <v>457</v>
      </c>
      <c r="E50591" s="2"/>
      <c r="F50591" s="2"/>
      <c r="G50591" s="2"/>
      <c r="H50591" s="2"/>
    </row>
    <row r="50592" spans="2:8">
      <c r="B50592" s="2" t="s">
        <v>51040</v>
      </c>
      <c r="C50592" s="2">
        <v>33</v>
      </c>
      <c r="D50592" s="2" t="s">
        <v>457</v>
      </c>
      <c r="E50592" s="2"/>
      <c r="F50592" s="2"/>
      <c r="G50592" s="2"/>
      <c r="H50592" s="2"/>
    </row>
    <row r="50593" spans="2:8">
      <c r="B50593" s="2" t="s">
        <v>51041</v>
      </c>
      <c r="C50593" s="2">
        <v>33</v>
      </c>
      <c r="D50593" s="2" t="s">
        <v>457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457</v>
      </c>
      <c r="E50594" s="2"/>
      <c r="F50594" s="2"/>
      <c r="G50594" s="2"/>
      <c r="H50594" s="2"/>
    </row>
    <row r="50595" spans="2:8">
      <c r="B50595" s="2" t="s">
        <v>51043</v>
      </c>
      <c r="C50595" s="2">
        <v>31</v>
      </c>
      <c r="D50595" s="2" t="s">
        <v>457</v>
      </c>
      <c r="E50595" s="2"/>
      <c r="F50595" s="2"/>
      <c r="G50595" s="2"/>
      <c r="H50595" s="2"/>
    </row>
    <row r="50596" spans="2:8">
      <c r="B50596" s="2" t="s">
        <v>51044</v>
      </c>
      <c r="C50596" s="2">
        <v>33</v>
      </c>
      <c r="D50596" s="2" t="s">
        <v>457</v>
      </c>
      <c r="E50596" s="2"/>
      <c r="F50596" s="2"/>
      <c r="G50596" s="2"/>
      <c r="H50596" s="2"/>
    </row>
    <row r="50597" spans="2:8">
      <c r="B50597" s="2" t="s">
        <v>51045</v>
      </c>
      <c r="C50597" s="2">
        <v>32</v>
      </c>
      <c r="D50597" s="2" t="s">
        <v>457</v>
      </c>
      <c r="E50597" s="2"/>
      <c r="F50597" s="2"/>
      <c r="G50597" s="2"/>
      <c r="H50597" s="2"/>
    </row>
    <row r="50598" spans="2:8">
      <c r="B50598" s="2" t="s">
        <v>51046</v>
      </c>
      <c r="C50598" s="2">
        <v>29</v>
      </c>
      <c r="D50598" s="2" t="s">
        <v>457</v>
      </c>
      <c r="E50598" s="2"/>
      <c r="F50598" s="2"/>
      <c r="G50598" s="2"/>
      <c r="H50598" s="2"/>
    </row>
    <row r="50599" spans="2:8">
      <c r="B50599" s="2" t="s">
        <v>51047</v>
      </c>
      <c r="C50599" s="2">
        <v>31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32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36</v>
      </c>
      <c r="D50604" s="2" t="s">
        <v>457</v>
      </c>
      <c r="E50604" s="2"/>
      <c r="F50604" s="2"/>
      <c r="G50604" s="2"/>
      <c r="H50604" s="2"/>
    </row>
    <row r="50605" spans="2:8">
      <c r="B50605" s="2" t="s">
        <v>51053</v>
      </c>
      <c r="C50605" s="2">
        <v>37</v>
      </c>
      <c r="D50605" s="2" t="s">
        <v>457</v>
      </c>
      <c r="E50605" s="2"/>
      <c r="F50605" s="2"/>
      <c r="G50605" s="2"/>
      <c r="H50605" s="2"/>
    </row>
    <row r="50606" spans="2:8">
      <c r="B50606" s="2" t="s">
        <v>51054</v>
      </c>
      <c r="C50606" s="2">
        <v>36</v>
      </c>
      <c r="D50606" s="2" t="s">
        <v>457</v>
      </c>
      <c r="E50606" s="2"/>
      <c r="F50606" s="2"/>
      <c r="G50606" s="2"/>
      <c r="H50606" s="2"/>
    </row>
    <row r="50607" spans="2:8">
      <c r="B50607" s="2" t="s">
        <v>51055</v>
      </c>
      <c r="C50607" s="2">
        <v>35</v>
      </c>
      <c r="D50607" s="2" t="s">
        <v>457</v>
      </c>
      <c r="E50607" s="2"/>
      <c r="F50607" s="2"/>
      <c r="G50607" s="2"/>
      <c r="H50607" s="2"/>
    </row>
    <row r="50608" spans="2:8">
      <c r="B50608" s="2" t="s">
        <v>51056</v>
      </c>
      <c r="C50608" s="2">
        <v>36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13</v>
      </c>
      <c r="D50619" s="2" t="s">
        <v>457</v>
      </c>
      <c r="E50619" s="2"/>
      <c r="F50619" s="2"/>
      <c r="G50619" s="2"/>
      <c r="H50619" s="2"/>
    </row>
    <row r="50620" spans="2:8">
      <c r="B50620" s="2" t="s">
        <v>51068</v>
      </c>
      <c r="C50620" s="2">
        <v>9</v>
      </c>
      <c r="D50620" s="2" t="s">
        <v>457</v>
      </c>
      <c r="E50620" s="2"/>
      <c r="F50620" s="2"/>
      <c r="G50620" s="2"/>
      <c r="H50620" s="2"/>
    </row>
    <row r="50621" spans="2:8">
      <c r="B50621" s="2" t="s">
        <v>51069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12</v>
      </c>
      <c r="D50628" s="2" t="s">
        <v>457</v>
      </c>
      <c r="E50628" s="2"/>
      <c r="F50628" s="2"/>
      <c r="G50628" s="2"/>
      <c r="H50628" s="2"/>
    </row>
    <row r="50629" spans="2:8">
      <c r="B50629" s="2" t="s">
        <v>51077</v>
      </c>
      <c r="C50629" s="2">
        <v>15</v>
      </c>
      <c r="D50629" s="2" t="s">
        <v>457</v>
      </c>
      <c r="E50629" s="2"/>
      <c r="F50629" s="2"/>
      <c r="G50629" s="2"/>
      <c r="H50629" s="2"/>
    </row>
    <row r="50630" spans="2:8">
      <c r="B50630" s="2" t="s">
        <v>51078</v>
      </c>
      <c r="C50630" s="2">
        <v>15</v>
      </c>
      <c r="D50630" s="2" t="s">
        <v>457</v>
      </c>
      <c r="E50630" s="2"/>
      <c r="F50630" s="2"/>
      <c r="G50630" s="2"/>
      <c r="H50630" s="2"/>
    </row>
    <row r="50631" spans="2:8">
      <c r="B50631" s="2" t="s">
        <v>51079</v>
      </c>
      <c r="C50631" s="2">
        <v>15</v>
      </c>
      <c r="D50631" s="2" t="s">
        <v>457</v>
      </c>
      <c r="E50631" s="2"/>
      <c r="F50631" s="2"/>
      <c r="G50631" s="2"/>
      <c r="H50631" s="2"/>
    </row>
    <row r="50632" spans="2:8">
      <c r="B50632" s="2" t="s">
        <v>51080</v>
      </c>
      <c r="C50632" s="2">
        <v>31</v>
      </c>
      <c r="D50632" s="2" t="s">
        <v>457</v>
      </c>
      <c r="E50632" s="2"/>
      <c r="F50632" s="2"/>
      <c r="G50632" s="2"/>
      <c r="H50632" s="2"/>
    </row>
    <row r="50633" spans="2:8">
      <c r="B50633" s="2" t="s">
        <v>51081</v>
      </c>
      <c r="C50633" s="2">
        <v>30</v>
      </c>
      <c r="D50633" s="2" t="s">
        <v>457</v>
      </c>
      <c r="E50633" s="2"/>
      <c r="F50633" s="2"/>
      <c r="G50633" s="2"/>
      <c r="H50633" s="2"/>
    </row>
    <row r="50634" spans="2:8">
      <c r="B50634" s="2" t="s">
        <v>51082</v>
      </c>
      <c r="C50634" s="2">
        <v>28</v>
      </c>
      <c r="D50634" s="2" t="s">
        <v>457</v>
      </c>
      <c r="E50634" s="2"/>
      <c r="F50634" s="2"/>
      <c r="G50634" s="2"/>
      <c r="H50634" s="2"/>
    </row>
    <row r="50635" spans="2:8">
      <c r="B50635" s="2" t="s">
        <v>51083</v>
      </c>
      <c r="C50635" s="2">
        <v>29</v>
      </c>
      <c r="D50635" s="2" t="s">
        <v>457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457</v>
      </c>
      <c r="E50636" s="2"/>
      <c r="F50636" s="2"/>
      <c r="G50636" s="2"/>
      <c r="H50636" s="2"/>
    </row>
    <row r="50637" spans="2:8">
      <c r="B50637" s="2" t="s">
        <v>51085</v>
      </c>
      <c r="C50637" s="2">
        <v>27</v>
      </c>
      <c r="D50637" s="2" t="s">
        <v>457</v>
      </c>
      <c r="E50637" s="2"/>
      <c r="F50637" s="2"/>
      <c r="G50637" s="2"/>
      <c r="H50637" s="2"/>
    </row>
    <row r="50638" spans="2:8">
      <c r="B50638" s="2" t="s">
        <v>51086</v>
      </c>
      <c r="C50638" s="2">
        <v>31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34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42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42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43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35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32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31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28</v>
      </c>
      <c r="D50651" s="2" t="s">
        <v>457</v>
      </c>
      <c r="E50651" s="2"/>
      <c r="F50651" s="2"/>
      <c r="G50651" s="2"/>
      <c r="H50651" s="2"/>
    </row>
    <row r="50652" spans="2:8">
      <c r="B50652" s="2" t="s">
        <v>51100</v>
      </c>
      <c r="C50652" s="2">
        <v>29</v>
      </c>
      <c r="D50652" s="2" t="s">
        <v>457</v>
      </c>
      <c r="E50652" s="2"/>
      <c r="F50652" s="2"/>
      <c r="G50652" s="2"/>
      <c r="H50652" s="2"/>
    </row>
    <row r="50653" spans="2:8">
      <c r="B50653" s="2" t="s">
        <v>51101</v>
      </c>
      <c r="C50653" s="2">
        <v>29</v>
      </c>
      <c r="D50653" s="2" t="s">
        <v>457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457</v>
      </c>
      <c r="E50654" s="2"/>
      <c r="F50654" s="2"/>
      <c r="G50654" s="2"/>
      <c r="H50654" s="2"/>
    </row>
    <row r="50655" spans="2:8">
      <c r="B50655" s="2" t="s">
        <v>51103</v>
      </c>
      <c r="C50655" s="2">
        <v>28</v>
      </c>
      <c r="D50655" s="2" t="s">
        <v>457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457</v>
      </c>
      <c r="E50656" s="2"/>
      <c r="F50656" s="2"/>
      <c r="G50656" s="2"/>
      <c r="H50656" s="2"/>
    </row>
    <row r="50657" spans="2:8">
      <c r="B50657" s="2" t="s">
        <v>51105</v>
      </c>
      <c r="C50657" s="2">
        <v>34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34</v>
      </c>
      <c r="D50661" s="2" t="s">
        <v>457</v>
      </c>
      <c r="E50661" s="2"/>
      <c r="F50661" s="2"/>
      <c r="G50661" s="2"/>
      <c r="H50661" s="2"/>
    </row>
    <row r="50662" spans="2:8">
      <c r="B50662" s="2" t="s">
        <v>51110</v>
      </c>
      <c r="C50662" s="2">
        <v>32</v>
      </c>
      <c r="D50662" s="2" t="s">
        <v>457</v>
      </c>
      <c r="E50662" s="2"/>
      <c r="F50662" s="2"/>
      <c r="G50662" s="2"/>
      <c r="H50662" s="2"/>
    </row>
    <row r="50663" spans="2:8">
      <c r="B50663" s="2" t="s">
        <v>51111</v>
      </c>
      <c r="C50663" s="2">
        <v>23</v>
      </c>
      <c r="D50663" s="2" t="s">
        <v>457</v>
      </c>
      <c r="E50663" s="2"/>
      <c r="F50663" s="2"/>
      <c r="G50663" s="2"/>
      <c r="H50663" s="2"/>
    </row>
    <row r="50664" spans="2:8">
      <c r="B50664" s="2" t="s">
        <v>51112</v>
      </c>
      <c r="C50664" s="2">
        <v>17</v>
      </c>
      <c r="D50664" s="2" t="s">
        <v>457</v>
      </c>
      <c r="E50664" s="2"/>
      <c r="F50664" s="2"/>
      <c r="G50664" s="2"/>
      <c r="H50664" s="2"/>
    </row>
    <row r="50665" spans="2:8">
      <c r="B50665" s="2" t="s">
        <v>51113</v>
      </c>
      <c r="C50665" s="2">
        <v>17</v>
      </c>
      <c r="D50665" s="2" t="s">
        <v>457</v>
      </c>
      <c r="E50665" s="2"/>
      <c r="F50665" s="2"/>
      <c r="G50665" s="2"/>
      <c r="H50665" s="2"/>
    </row>
    <row r="50666" spans="2:8">
      <c r="B50666" s="2" t="s">
        <v>51114</v>
      </c>
      <c r="C50666" s="2">
        <v>38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40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39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38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51</v>
      </c>
      <c r="D50670" s="2" t="s">
        <v>457</v>
      </c>
      <c r="E50670" s="2"/>
      <c r="F50670" s="2"/>
      <c r="G50670" s="2"/>
      <c r="H50670" s="2"/>
    </row>
    <row r="50671" spans="2:8">
      <c r="B50671" s="2" t="s">
        <v>51119</v>
      </c>
      <c r="C50671" s="2">
        <v>49</v>
      </c>
      <c r="D50671" s="2" t="s">
        <v>457</v>
      </c>
      <c r="E50671" s="2"/>
      <c r="F50671" s="2"/>
      <c r="G50671" s="2"/>
      <c r="H50671" s="2"/>
    </row>
    <row r="50672" spans="2:8">
      <c r="B50672" s="2" t="s">
        <v>51120</v>
      </c>
      <c r="C50672" s="2">
        <v>42</v>
      </c>
      <c r="D50672" s="2" t="s">
        <v>457</v>
      </c>
      <c r="E50672" s="2"/>
      <c r="F50672" s="2"/>
      <c r="G50672" s="2"/>
      <c r="H50672" s="2"/>
    </row>
    <row r="50673" spans="2:8">
      <c r="B50673" s="2" t="s">
        <v>51121</v>
      </c>
      <c r="C50673" s="2">
        <v>45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45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45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33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31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40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40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41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41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30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32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30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34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37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19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33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34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33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31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41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41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42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41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35</v>
      </c>
      <c r="D50810" s="2" t="s">
        <v>457</v>
      </c>
      <c r="E50810" s="2"/>
      <c r="F50810" s="2"/>
      <c r="G50810" s="2"/>
      <c r="H50810" s="2"/>
    </row>
    <row r="50811" spans="2:8">
      <c r="B50811" s="2" t="s">
        <v>51259</v>
      </c>
      <c r="C50811" s="2">
        <v>34</v>
      </c>
      <c r="D50811" s="2" t="s">
        <v>457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457</v>
      </c>
      <c r="E50812" s="2"/>
      <c r="F50812" s="2"/>
      <c r="G50812" s="2"/>
      <c r="H50812" s="2"/>
    </row>
    <row r="50813" spans="2:8">
      <c r="B50813" s="2" t="s">
        <v>51261</v>
      </c>
      <c r="C50813" s="2">
        <v>29</v>
      </c>
      <c r="D50813" s="2" t="s">
        <v>457</v>
      </c>
      <c r="E50813" s="2"/>
      <c r="F50813" s="2"/>
      <c r="G50813" s="2"/>
      <c r="H50813" s="2"/>
    </row>
    <row r="50814" spans="2:8">
      <c r="B50814" s="2" t="s">
        <v>51262</v>
      </c>
      <c r="C50814" s="2">
        <v>28</v>
      </c>
      <c r="D50814" s="2" t="s">
        <v>457</v>
      </c>
      <c r="E50814" s="2"/>
      <c r="F50814" s="2"/>
      <c r="G50814" s="2"/>
      <c r="H50814" s="2"/>
    </row>
    <row r="50815" spans="2:8">
      <c r="B50815" s="2" t="s">
        <v>51263</v>
      </c>
      <c r="C50815" s="2">
        <v>15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19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21</v>
      </c>
      <c r="D50819" s="2" t="s">
        <v>457</v>
      </c>
      <c r="E50819" s="2"/>
      <c r="F50819" s="2"/>
      <c r="G50819" s="2"/>
      <c r="H50819" s="2"/>
    </row>
    <row r="50820" spans="2:8">
      <c r="B50820" s="2" t="s">
        <v>51268</v>
      </c>
      <c r="C50820" s="2">
        <v>29</v>
      </c>
      <c r="D50820" s="2" t="s">
        <v>457</v>
      </c>
      <c r="E50820" s="2"/>
      <c r="F50820" s="2"/>
      <c r="G50820" s="2"/>
      <c r="H50820" s="2"/>
    </row>
    <row r="50821" spans="2:8">
      <c r="B50821" s="2" t="s">
        <v>51269</v>
      </c>
      <c r="C50821" s="2">
        <v>30</v>
      </c>
      <c r="D50821" s="2" t="s">
        <v>457</v>
      </c>
      <c r="E50821" s="2"/>
      <c r="F50821" s="2"/>
      <c r="G50821" s="2"/>
      <c r="H50821" s="2"/>
    </row>
    <row r="50822" spans="2:8">
      <c r="B50822" s="2" t="s">
        <v>51270</v>
      </c>
      <c r="C50822" s="2">
        <v>30</v>
      </c>
      <c r="D50822" s="2" t="s">
        <v>457</v>
      </c>
      <c r="E50822" s="2"/>
      <c r="F50822" s="2"/>
      <c r="G50822" s="2"/>
      <c r="H50822" s="2"/>
    </row>
    <row r="50823" spans="2:8">
      <c r="B50823" s="2" t="s">
        <v>51271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30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13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16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17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18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19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19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18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18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33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29</v>
      </c>
      <c r="D50881" s="2" t="s">
        <v>457</v>
      </c>
      <c r="E50881" s="2"/>
      <c r="F50881" s="2"/>
      <c r="G50881" s="2"/>
      <c r="H50881" s="2"/>
    </row>
    <row r="50882" spans="2:8">
      <c r="B50882" s="2" t="s">
        <v>51330</v>
      </c>
      <c r="C50882" s="2">
        <v>27</v>
      </c>
      <c r="D50882" s="2" t="s">
        <v>457</v>
      </c>
      <c r="E50882" s="2"/>
      <c r="F50882" s="2"/>
      <c r="G50882" s="2"/>
      <c r="H50882" s="2"/>
    </row>
    <row r="50883" spans="2:8">
      <c r="B50883" s="2" t="s">
        <v>51331</v>
      </c>
      <c r="C50883" s="2">
        <v>25</v>
      </c>
      <c r="D50883" s="2" t="s">
        <v>457</v>
      </c>
      <c r="E50883" s="2"/>
      <c r="F50883" s="2"/>
      <c r="G50883" s="2"/>
      <c r="H50883" s="2"/>
    </row>
    <row r="50884" spans="2:8">
      <c r="B50884" s="2" t="s">
        <v>51332</v>
      </c>
      <c r="C50884" s="2">
        <v>21</v>
      </c>
      <c r="D50884" s="2" t="s">
        <v>457</v>
      </c>
      <c r="E50884" s="2"/>
      <c r="F50884" s="2"/>
      <c r="G50884" s="2"/>
      <c r="H50884" s="2"/>
    </row>
    <row r="50885" spans="2:8">
      <c r="B50885" s="2" t="s">
        <v>51333</v>
      </c>
      <c r="C50885" s="2">
        <v>18</v>
      </c>
      <c r="D50885" s="2" t="s">
        <v>457</v>
      </c>
      <c r="E50885" s="2"/>
      <c r="F50885" s="2"/>
      <c r="G50885" s="2"/>
      <c r="H50885" s="2"/>
    </row>
    <row r="50886" spans="2:8">
      <c r="B50886" s="2" t="s">
        <v>51334</v>
      </c>
      <c r="C50886" s="2">
        <v>17</v>
      </c>
      <c r="D50886" s="2" t="s">
        <v>457</v>
      </c>
      <c r="E50886" s="2"/>
      <c r="F50886" s="2"/>
      <c r="G50886" s="2"/>
      <c r="H50886" s="2"/>
    </row>
    <row r="50887" spans="2:8">
      <c r="B50887" s="2" t="s">
        <v>51335</v>
      </c>
      <c r="C50887" s="2">
        <v>19</v>
      </c>
      <c r="D50887" s="2" t="s">
        <v>457</v>
      </c>
      <c r="E50887" s="2"/>
      <c r="F50887" s="2"/>
      <c r="G50887" s="2"/>
      <c r="H50887" s="2"/>
    </row>
    <row r="50888" spans="2:8">
      <c r="B50888" s="2" t="s">
        <v>51336</v>
      </c>
      <c r="C50888" s="2">
        <v>15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17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18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19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34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36</v>
      </c>
      <c r="D50913" s="2" t="s">
        <v>457</v>
      </c>
      <c r="E50913" s="2"/>
      <c r="F50913" s="2"/>
      <c r="G50913" s="2"/>
      <c r="H50913" s="2"/>
    </row>
    <row r="50914" spans="2:8">
      <c r="B50914" s="2" t="s">
        <v>51362</v>
      </c>
      <c r="C50914" s="2">
        <v>36</v>
      </c>
      <c r="D50914" s="2" t="s">
        <v>457</v>
      </c>
      <c r="E50914" s="2"/>
      <c r="F50914" s="2"/>
      <c r="G50914" s="2"/>
      <c r="H50914" s="2"/>
    </row>
    <row r="50915" spans="2:8">
      <c r="B50915" s="2" t="s">
        <v>51363</v>
      </c>
      <c r="C50915" s="2">
        <v>35</v>
      </c>
      <c r="D50915" s="2" t="s">
        <v>457</v>
      </c>
      <c r="E50915" s="2"/>
      <c r="F50915" s="2"/>
      <c r="G50915" s="2"/>
      <c r="H50915" s="2"/>
    </row>
    <row r="50916" spans="2:8">
      <c r="B50916" s="2" t="s">
        <v>51364</v>
      </c>
      <c r="C50916" s="2">
        <v>35</v>
      </c>
      <c r="D50916" s="2" t="s">
        <v>457</v>
      </c>
      <c r="E50916" s="2"/>
      <c r="F50916" s="2"/>
      <c r="G50916" s="2"/>
      <c r="H50916" s="2"/>
    </row>
    <row r="50917" spans="2:8">
      <c r="B50917" s="2" t="s">
        <v>51365</v>
      </c>
      <c r="C50917" s="2">
        <v>36</v>
      </c>
      <c r="D50917" s="2" t="s">
        <v>457</v>
      </c>
      <c r="E50917" s="2"/>
      <c r="F50917" s="2"/>
      <c r="G50917" s="2"/>
      <c r="H50917" s="2"/>
    </row>
    <row r="50918" spans="2:8">
      <c r="B50918" s="2" t="s">
        <v>51366</v>
      </c>
      <c r="C50918" s="2">
        <v>33</v>
      </c>
      <c r="D50918" s="2" t="s">
        <v>457</v>
      </c>
      <c r="E50918" s="2"/>
      <c r="F50918" s="2"/>
      <c r="G50918" s="2"/>
      <c r="H50918" s="2"/>
    </row>
    <row r="50919" spans="2:8">
      <c r="B50919" s="2" t="s">
        <v>51367</v>
      </c>
      <c r="C50919" s="2">
        <v>29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20</v>
      </c>
      <c r="D50928" s="2" t="s">
        <v>457</v>
      </c>
      <c r="E50928" s="2"/>
      <c r="F50928" s="2"/>
      <c r="G50928" s="2"/>
      <c r="H50928" s="2"/>
    </row>
    <row r="50929" spans="2:8">
      <c r="B50929" s="2" t="s">
        <v>51377</v>
      </c>
      <c r="C50929" s="2">
        <v>18</v>
      </c>
      <c r="D50929" s="2" t="s">
        <v>457</v>
      </c>
      <c r="E50929" s="2"/>
      <c r="F50929" s="2"/>
      <c r="G50929" s="2"/>
      <c r="H50929" s="2"/>
    </row>
    <row r="50930" spans="2:8">
      <c r="B50930" s="2" t="s">
        <v>51378</v>
      </c>
      <c r="C50930" s="2">
        <v>19</v>
      </c>
      <c r="D50930" s="2" t="s">
        <v>457</v>
      </c>
      <c r="E50930" s="2"/>
      <c r="F50930" s="2"/>
      <c r="G50930" s="2"/>
      <c r="H50930" s="2"/>
    </row>
    <row r="50931" spans="2:8">
      <c r="B50931" s="2" t="s">
        <v>51379</v>
      </c>
      <c r="C50931" s="2">
        <v>19</v>
      </c>
      <c r="D50931" s="2" t="s">
        <v>457</v>
      </c>
      <c r="E50931" s="2"/>
      <c r="F50931" s="2"/>
      <c r="G50931" s="2"/>
      <c r="H50931" s="2"/>
    </row>
    <row r="50932" spans="2:8">
      <c r="B50932" s="2" t="s">
        <v>51380</v>
      </c>
      <c r="C50932" s="2">
        <v>19</v>
      </c>
      <c r="D50932" s="2" t="s">
        <v>457</v>
      </c>
      <c r="E50932" s="2"/>
      <c r="F50932" s="2"/>
      <c r="G50932" s="2"/>
      <c r="H50932" s="2"/>
    </row>
    <row r="50933" spans="2:8">
      <c r="B50933" s="2" t="s">
        <v>51381</v>
      </c>
      <c r="C50933" s="2">
        <v>19</v>
      </c>
      <c r="D50933" s="2" t="s">
        <v>457</v>
      </c>
      <c r="E50933" s="2"/>
      <c r="F50933" s="2"/>
      <c r="G50933" s="2"/>
      <c r="H50933" s="2"/>
    </row>
    <row r="50934" spans="2:8">
      <c r="B50934" s="2" t="s">
        <v>51382</v>
      </c>
      <c r="C50934" s="2">
        <v>14</v>
      </c>
      <c r="D50934" s="2" t="s">
        <v>457</v>
      </c>
      <c r="E50934" s="2"/>
      <c r="F50934" s="2"/>
      <c r="G50934" s="2"/>
      <c r="H50934" s="2"/>
    </row>
    <row r="50935" spans="2:8">
      <c r="B50935" s="2" t="s">
        <v>51383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14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18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19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19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18</v>
      </c>
      <c r="D50943" s="2" t="s">
        <v>457</v>
      </c>
      <c r="E50943" s="2"/>
      <c r="F50943" s="2"/>
      <c r="G50943" s="2"/>
      <c r="H50943" s="2"/>
    </row>
    <row r="50944" spans="2:8">
      <c r="B50944" s="2" t="s">
        <v>51392</v>
      </c>
      <c r="C50944" s="2">
        <v>17</v>
      </c>
      <c r="D50944" s="2" t="s">
        <v>457</v>
      </c>
      <c r="E50944" s="2"/>
      <c r="F50944" s="2"/>
      <c r="G50944" s="2"/>
      <c r="H50944" s="2"/>
    </row>
    <row r="50945" spans="2:8">
      <c r="B50945" s="2" t="s">
        <v>51393</v>
      </c>
      <c r="C50945" s="2">
        <v>16</v>
      </c>
      <c r="D50945" s="2" t="s">
        <v>457</v>
      </c>
      <c r="E50945" s="2"/>
      <c r="F50945" s="2"/>
      <c r="G50945" s="2"/>
      <c r="H50945" s="2"/>
    </row>
    <row r="50946" spans="2:8">
      <c r="B50946" s="2" t="s">
        <v>51394</v>
      </c>
      <c r="C50946" s="2">
        <v>16</v>
      </c>
      <c r="D50946" s="2" t="s">
        <v>457</v>
      </c>
      <c r="E50946" s="2"/>
      <c r="F50946" s="2"/>
      <c r="G50946" s="2"/>
      <c r="H50946" s="2"/>
    </row>
    <row r="50947" spans="2:8">
      <c r="B50947" s="2" t="s">
        <v>51395</v>
      </c>
      <c r="C50947" s="2">
        <v>23</v>
      </c>
      <c r="D50947" s="2" t="s">
        <v>457</v>
      </c>
      <c r="E50947" s="2"/>
      <c r="F50947" s="2"/>
      <c r="G50947" s="2"/>
      <c r="H50947" s="2"/>
    </row>
    <row r="50948" spans="2:8">
      <c r="B50948" s="2" t="s">
        <v>51396</v>
      </c>
      <c r="C50948" s="2">
        <v>25</v>
      </c>
      <c r="D50948" s="2" t="s">
        <v>457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457</v>
      </c>
      <c r="E50949" s="2"/>
      <c r="F50949" s="2"/>
      <c r="G50949" s="2"/>
      <c r="H50949" s="2"/>
    </row>
    <row r="50950" spans="2:8">
      <c r="B50950" s="2" t="s">
        <v>51398</v>
      </c>
      <c r="C50950" s="2">
        <v>27</v>
      </c>
      <c r="D50950" s="2" t="s">
        <v>457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457</v>
      </c>
      <c r="E50951" s="2"/>
      <c r="F50951" s="2"/>
      <c r="G50951" s="2"/>
      <c r="H50951" s="2"/>
    </row>
    <row r="50952" spans="2:8">
      <c r="B50952" s="2" t="s">
        <v>51400</v>
      </c>
      <c r="C50952" s="2">
        <v>26</v>
      </c>
      <c r="D50952" s="2" t="s">
        <v>457</v>
      </c>
      <c r="E50952" s="2"/>
      <c r="F50952" s="2"/>
      <c r="G50952" s="2"/>
      <c r="H50952" s="2"/>
    </row>
    <row r="50953" spans="2:8">
      <c r="B50953" s="2" t="s">
        <v>51401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31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35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35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33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35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36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21</v>
      </c>
      <c r="D50976" s="2" t="s">
        <v>457</v>
      </c>
      <c r="E50976" s="2"/>
      <c r="F50976" s="2"/>
      <c r="G50976" s="2"/>
      <c r="H50976" s="2"/>
    </row>
    <row r="50977" spans="2:8">
      <c r="B50977" s="2" t="s">
        <v>51425</v>
      </c>
      <c r="C50977" s="2">
        <v>21</v>
      </c>
      <c r="D50977" s="2" t="s">
        <v>457</v>
      </c>
      <c r="E50977" s="2"/>
      <c r="F50977" s="2"/>
      <c r="G50977" s="2"/>
      <c r="H50977" s="2"/>
    </row>
    <row r="50978" spans="2:8">
      <c r="B50978" s="2" t="s">
        <v>51426</v>
      </c>
      <c r="C50978" s="2">
        <v>21</v>
      </c>
      <c r="D50978" s="2" t="s">
        <v>457</v>
      </c>
      <c r="E50978" s="2"/>
      <c r="F50978" s="2"/>
      <c r="G50978" s="2"/>
      <c r="H50978" s="2"/>
    </row>
    <row r="50979" spans="2:8">
      <c r="B50979" s="2" t="s">
        <v>51427</v>
      </c>
      <c r="C50979" s="2">
        <v>20</v>
      </c>
      <c r="D50979" s="2" t="s">
        <v>457</v>
      </c>
      <c r="E50979" s="2"/>
      <c r="F50979" s="2"/>
      <c r="G50979" s="2"/>
      <c r="H50979" s="2"/>
    </row>
    <row r="50980" spans="2:8">
      <c r="B50980" s="2" t="s">
        <v>51428</v>
      </c>
      <c r="C50980" s="2">
        <v>20</v>
      </c>
      <c r="D50980" s="2" t="s">
        <v>457</v>
      </c>
      <c r="E50980" s="2"/>
      <c r="F50980" s="2"/>
      <c r="G50980" s="2"/>
      <c r="H50980" s="2"/>
    </row>
    <row r="50981" spans="2:8">
      <c r="B50981" s="2" t="s">
        <v>51429</v>
      </c>
      <c r="C50981" s="2">
        <v>19</v>
      </c>
      <c r="D50981" s="2" t="s">
        <v>457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32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31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30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31</v>
      </c>
      <c r="D51019" s="2" t="s">
        <v>457</v>
      </c>
      <c r="E51019" s="2"/>
      <c r="F51019" s="2"/>
      <c r="G51019" s="2"/>
      <c r="H51019" s="2"/>
    </row>
    <row r="51020" spans="2:8">
      <c r="B51020" s="2" t="s">
        <v>51468</v>
      </c>
      <c r="C51020" s="2">
        <v>33</v>
      </c>
      <c r="D51020" s="2" t="s">
        <v>457</v>
      </c>
      <c r="E51020" s="2"/>
      <c r="F51020" s="2"/>
      <c r="G51020" s="2"/>
      <c r="H51020" s="2"/>
    </row>
    <row r="51021" spans="2:8">
      <c r="B51021" s="2" t="s">
        <v>51469</v>
      </c>
      <c r="C51021" s="2">
        <v>33</v>
      </c>
      <c r="D51021" s="2" t="s">
        <v>457</v>
      </c>
      <c r="E51021" s="2"/>
      <c r="F51021" s="2"/>
      <c r="G51021" s="2"/>
      <c r="H51021" s="2"/>
    </row>
    <row r="51022" spans="2:8">
      <c r="B51022" s="2" t="s">
        <v>51470</v>
      </c>
      <c r="C51022" s="2">
        <v>33</v>
      </c>
      <c r="D51022" s="2" t="s">
        <v>457</v>
      </c>
      <c r="E51022" s="2"/>
      <c r="F51022" s="2"/>
      <c r="G51022" s="2"/>
      <c r="H51022" s="2"/>
    </row>
    <row r="51023" spans="2:8">
      <c r="B51023" s="2" t="s">
        <v>51471</v>
      </c>
      <c r="C51023" s="2">
        <v>32</v>
      </c>
      <c r="D51023" s="2" t="s">
        <v>457</v>
      </c>
      <c r="E51023" s="2"/>
      <c r="F51023" s="2"/>
      <c r="G51023" s="2"/>
      <c r="H51023" s="2"/>
    </row>
    <row r="51024" spans="2:8">
      <c r="B51024" s="2" t="s">
        <v>51472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22</v>
      </c>
      <c r="D51042" s="2" t="s">
        <v>457</v>
      </c>
      <c r="E51042" s="2"/>
      <c r="F51042" s="2"/>
      <c r="G51042" s="2"/>
      <c r="H51042" s="2"/>
    </row>
    <row r="51043" spans="2:8">
      <c r="B51043" s="2" t="s">
        <v>51491</v>
      </c>
      <c r="C51043" s="2">
        <v>23</v>
      </c>
      <c r="D51043" s="2" t="s">
        <v>457</v>
      </c>
      <c r="E51043" s="2"/>
      <c r="F51043" s="2"/>
      <c r="G51043" s="2"/>
      <c r="H51043" s="2"/>
    </row>
    <row r="51044" spans="2:8">
      <c r="B51044" s="2" t="s">
        <v>51492</v>
      </c>
      <c r="C51044" s="2">
        <v>23</v>
      </c>
      <c r="D51044" s="2" t="s">
        <v>457</v>
      </c>
      <c r="E51044" s="2"/>
      <c r="F51044" s="2"/>
      <c r="G51044" s="2"/>
      <c r="H51044" s="2"/>
    </row>
    <row r="51045" spans="2:8">
      <c r="B51045" s="2" t="s">
        <v>51493</v>
      </c>
      <c r="C51045" s="2">
        <v>23</v>
      </c>
      <c r="D51045" s="2" t="s">
        <v>457</v>
      </c>
      <c r="E51045" s="2"/>
      <c r="F51045" s="2"/>
      <c r="G51045" s="2"/>
      <c r="H51045" s="2"/>
    </row>
    <row r="51046" spans="2:8">
      <c r="B51046" s="2" t="s">
        <v>51494</v>
      </c>
      <c r="C51046" s="2">
        <v>22</v>
      </c>
      <c r="D51046" s="2" t="s">
        <v>457</v>
      </c>
      <c r="E51046" s="2"/>
      <c r="F51046" s="2"/>
      <c r="G51046" s="2"/>
      <c r="H51046" s="2"/>
    </row>
    <row r="51047" spans="2:8">
      <c r="B51047" s="2" t="s">
        <v>51495</v>
      </c>
      <c r="C51047" s="2">
        <v>23</v>
      </c>
      <c r="D51047" s="2" t="s">
        <v>457</v>
      </c>
      <c r="E51047" s="2"/>
      <c r="F51047" s="2"/>
      <c r="G51047" s="2"/>
      <c r="H51047" s="2"/>
    </row>
    <row r="51048" spans="2:8">
      <c r="B51048" s="2" t="s">
        <v>51496</v>
      </c>
      <c r="C51048" s="2">
        <v>23</v>
      </c>
      <c r="D51048" s="2" t="s">
        <v>457</v>
      </c>
      <c r="E51048" s="2"/>
      <c r="F51048" s="2"/>
      <c r="G51048" s="2"/>
      <c r="H51048" s="2"/>
    </row>
    <row r="51049" spans="2:8">
      <c r="B51049" s="2" t="s">
        <v>51497</v>
      </c>
      <c r="C51049" s="2">
        <v>23</v>
      </c>
      <c r="D51049" s="2" t="s">
        <v>457</v>
      </c>
      <c r="E51049" s="2"/>
      <c r="F51049" s="2"/>
      <c r="G51049" s="2"/>
      <c r="H51049" s="2"/>
    </row>
    <row r="51050" spans="2:8">
      <c r="B51050" s="2" t="s">
        <v>51498</v>
      </c>
      <c r="C51050" s="2">
        <v>23</v>
      </c>
      <c r="D51050" s="2" t="s">
        <v>457</v>
      </c>
      <c r="E51050" s="2"/>
      <c r="F51050" s="2"/>
      <c r="G51050" s="2"/>
      <c r="H51050" s="2"/>
    </row>
    <row r="51051" spans="2:8">
      <c r="B51051" s="2" t="s">
        <v>51499</v>
      </c>
      <c r="C51051" s="2">
        <v>23</v>
      </c>
      <c r="D51051" s="2" t="s">
        <v>457</v>
      </c>
      <c r="E51051" s="2"/>
      <c r="F51051" s="2"/>
      <c r="G51051" s="2"/>
      <c r="H51051" s="2"/>
    </row>
    <row r="51052" spans="2:8">
      <c r="B51052" s="2" t="s">
        <v>51500</v>
      </c>
      <c r="C51052" s="2">
        <v>25</v>
      </c>
      <c r="D51052" s="2" t="s">
        <v>457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457</v>
      </c>
      <c r="E51053" s="2"/>
      <c r="F51053" s="2"/>
      <c r="G51053" s="2"/>
      <c r="H51053" s="2"/>
    </row>
    <row r="51054" spans="2:8">
      <c r="B51054" s="2" t="s">
        <v>51502</v>
      </c>
      <c r="C51054" s="2">
        <v>24</v>
      </c>
      <c r="D51054" s="2" t="s">
        <v>457</v>
      </c>
      <c r="E51054" s="2"/>
      <c r="F51054" s="2"/>
      <c r="G51054" s="2"/>
      <c r="H51054" s="2"/>
    </row>
    <row r="51055" spans="2:8">
      <c r="B51055" s="2" t="s">
        <v>51503</v>
      </c>
      <c r="C51055" s="2">
        <v>25</v>
      </c>
      <c r="D51055" s="2" t="s">
        <v>457</v>
      </c>
      <c r="E51055" s="2"/>
      <c r="F51055" s="2"/>
      <c r="G51055" s="2"/>
      <c r="H51055" s="2"/>
    </row>
    <row r="51056" spans="2:8">
      <c r="B51056" s="2" t="s">
        <v>51504</v>
      </c>
      <c r="C51056" s="2">
        <v>26</v>
      </c>
      <c r="D51056" s="2" t="s">
        <v>457</v>
      </c>
      <c r="E51056" s="2"/>
      <c r="F51056" s="2"/>
      <c r="G51056" s="2"/>
      <c r="H51056" s="2"/>
    </row>
    <row r="51057" spans="2:8">
      <c r="B51057" s="2" t="s">
        <v>51505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31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20</v>
      </c>
      <c r="D51078" s="2" t="s">
        <v>457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457</v>
      </c>
      <c r="E51079" s="2"/>
      <c r="F51079" s="2"/>
      <c r="G51079" s="2"/>
      <c r="H51079" s="2"/>
    </row>
    <row r="51080" spans="2:8">
      <c r="B51080" s="2" t="s">
        <v>51528</v>
      </c>
      <c r="C51080" s="2">
        <v>21</v>
      </c>
      <c r="D51080" s="2" t="s">
        <v>457</v>
      </c>
      <c r="E51080" s="2"/>
      <c r="F51080" s="2"/>
      <c r="G51080" s="2"/>
      <c r="H51080" s="2"/>
    </row>
    <row r="51081" spans="2:8">
      <c r="B51081" s="2" t="s">
        <v>51529</v>
      </c>
      <c r="C51081" s="2">
        <v>20</v>
      </c>
      <c r="D51081" s="2" t="s">
        <v>457</v>
      </c>
      <c r="E51081" s="2"/>
      <c r="F51081" s="2"/>
      <c r="G51081" s="2"/>
      <c r="H51081" s="2"/>
    </row>
    <row r="51082" spans="2:8">
      <c r="B51082" s="2" t="s">
        <v>51530</v>
      </c>
      <c r="C51082" s="2">
        <v>20</v>
      </c>
      <c r="D51082" s="2" t="s">
        <v>457</v>
      </c>
      <c r="E51082" s="2"/>
      <c r="F51082" s="2"/>
      <c r="G51082" s="2"/>
      <c r="H51082" s="2"/>
    </row>
    <row r="51083" spans="2:8">
      <c r="B51083" s="2" t="s">
        <v>51531</v>
      </c>
      <c r="C51083" s="2">
        <v>30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42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45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45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41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41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457</v>
      </c>
      <c r="E51093" s="2"/>
      <c r="F51093" s="2"/>
      <c r="G51093" s="2"/>
      <c r="H51093" s="2"/>
    </row>
    <row r="51094" spans="2:8">
      <c r="B51094" s="2" t="s">
        <v>51542</v>
      </c>
      <c r="C51094" s="2">
        <v>30</v>
      </c>
      <c r="D51094" s="2" t="s">
        <v>457</v>
      </c>
      <c r="E51094" s="2"/>
      <c r="F51094" s="2"/>
      <c r="G51094" s="2"/>
      <c r="H51094" s="2"/>
    </row>
    <row r="51095" spans="2:8">
      <c r="B51095" s="2" t="s">
        <v>51543</v>
      </c>
      <c r="C51095" s="2">
        <v>28</v>
      </c>
      <c r="D51095" s="2" t="s">
        <v>457</v>
      </c>
      <c r="E51095" s="2"/>
      <c r="F51095" s="2"/>
      <c r="G51095" s="2"/>
      <c r="H51095" s="2"/>
    </row>
    <row r="51096" spans="2:8">
      <c r="B51096" s="2" t="s">
        <v>51544</v>
      </c>
      <c r="C51096" s="2">
        <v>26</v>
      </c>
      <c r="D51096" s="2" t="s">
        <v>457</v>
      </c>
      <c r="E51096" s="2"/>
      <c r="F51096" s="2"/>
      <c r="G51096" s="2"/>
      <c r="H51096" s="2"/>
    </row>
    <row r="51097" spans="2:8">
      <c r="B51097" s="2" t="s">
        <v>51545</v>
      </c>
      <c r="C51097" s="2">
        <v>23</v>
      </c>
      <c r="D51097" s="2" t="s">
        <v>457</v>
      </c>
      <c r="E51097" s="2"/>
      <c r="F51097" s="2"/>
      <c r="G51097" s="2"/>
      <c r="H51097" s="2"/>
    </row>
    <row r="51098" spans="2:8">
      <c r="B51098" s="2" t="s">
        <v>51546</v>
      </c>
      <c r="C51098" s="2">
        <v>22</v>
      </c>
      <c r="D51098" s="2" t="s">
        <v>457</v>
      </c>
      <c r="E51098" s="2"/>
      <c r="F51098" s="2"/>
      <c r="G51098" s="2"/>
      <c r="H51098" s="2"/>
    </row>
    <row r="51099" spans="2:8">
      <c r="B51099" s="2" t="s">
        <v>51547</v>
      </c>
      <c r="C51099" s="2">
        <v>29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32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26</v>
      </c>
      <c r="D51142" s="2" t="s">
        <v>457</v>
      </c>
      <c r="E51142" s="2"/>
      <c r="F51142" s="2"/>
      <c r="G51142" s="2"/>
      <c r="H51142" s="2"/>
    </row>
    <row r="51143" spans="2:8">
      <c r="B51143" s="2" t="s">
        <v>51591</v>
      </c>
      <c r="C51143" s="2">
        <v>28</v>
      </c>
      <c r="D51143" s="2" t="s">
        <v>457</v>
      </c>
      <c r="E51143" s="2"/>
      <c r="F51143" s="2"/>
      <c r="G51143" s="2"/>
      <c r="H51143" s="2"/>
    </row>
    <row r="51144" spans="2:8">
      <c r="B51144" s="2" t="s">
        <v>51592</v>
      </c>
      <c r="C51144" s="2">
        <v>28</v>
      </c>
      <c r="D51144" s="2" t="s">
        <v>457</v>
      </c>
      <c r="E51144" s="2"/>
      <c r="F51144" s="2"/>
      <c r="G51144" s="2"/>
      <c r="H51144" s="2"/>
    </row>
    <row r="51145" spans="2:8">
      <c r="B51145" s="2" t="s">
        <v>51593</v>
      </c>
      <c r="C51145" s="2">
        <v>28</v>
      </c>
      <c r="D51145" s="2" t="s">
        <v>457</v>
      </c>
      <c r="E51145" s="2"/>
      <c r="F51145" s="2"/>
      <c r="G51145" s="2"/>
      <c r="H51145" s="2"/>
    </row>
    <row r="51146" spans="2:8">
      <c r="B51146" s="2" t="s">
        <v>51594</v>
      </c>
      <c r="C51146" s="2">
        <v>12</v>
      </c>
      <c r="D51146" s="2" t="s">
        <v>457</v>
      </c>
      <c r="E51146" s="2"/>
      <c r="F51146" s="2"/>
      <c r="G51146" s="2"/>
      <c r="H51146" s="2"/>
    </row>
    <row r="51147" spans="2:8">
      <c r="B51147" s="2" t="s">
        <v>51595</v>
      </c>
      <c r="C51147" s="2">
        <v>11</v>
      </c>
      <c r="D51147" s="2" t="s">
        <v>457</v>
      </c>
      <c r="E51147" s="2"/>
      <c r="F51147" s="2"/>
      <c r="G51147" s="2"/>
      <c r="H51147" s="2"/>
    </row>
    <row r="51148" spans="2:8">
      <c r="B51148" s="2" t="s">
        <v>51596</v>
      </c>
      <c r="C51148" s="2">
        <v>11</v>
      </c>
      <c r="D51148" s="2" t="s">
        <v>457</v>
      </c>
      <c r="E51148" s="2"/>
      <c r="F51148" s="2"/>
      <c r="G51148" s="2"/>
      <c r="H51148" s="2"/>
    </row>
    <row r="51149" spans="2:8">
      <c r="B51149" s="2" t="s">
        <v>51597</v>
      </c>
      <c r="C51149" s="2">
        <v>12</v>
      </c>
      <c r="D51149" s="2" t="s">
        <v>457</v>
      </c>
      <c r="E51149" s="2"/>
      <c r="F51149" s="2"/>
      <c r="G51149" s="2"/>
      <c r="H51149" s="2"/>
    </row>
    <row r="51150" spans="2:8">
      <c r="B51150" s="2" t="s">
        <v>51598</v>
      </c>
      <c r="C51150" s="2">
        <v>37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17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19</v>
      </c>
      <c r="D51158" s="2" t="s">
        <v>457</v>
      </c>
      <c r="E51158" s="2"/>
      <c r="F51158" s="2"/>
      <c r="G51158" s="2"/>
      <c r="H51158" s="2"/>
    </row>
    <row r="51159" spans="2:8">
      <c r="B51159" s="2" t="s">
        <v>51607</v>
      </c>
      <c r="C51159" s="2">
        <v>19</v>
      </c>
      <c r="D51159" s="2" t="s">
        <v>457</v>
      </c>
      <c r="E51159" s="2"/>
      <c r="F51159" s="2"/>
      <c r="G51159" s="2"/>
      <c r="H51159" s="2"/>
    </row>
    <row r="51160" spans="2:8">
      <c r="B51160" s="2" t="s">
        <v>51608</v>
      </c>
      <c r="C51160" s="2">
        <v>20</v>
      </c>
      <c r="D51160" s="2" t="s">
        <v>457</v>
      </c>
      <c r="E51160" s="2"/>
      <c r="F51160" s="2"/>
      <c r="G51160" s="2"/>
      <c r="H51160" s="2"/>
    </row>
    <row r="51161" spans="2:8">
      <c r="B51161" s="2" t="s">
        <v>51609</v>
      </c>
      <c r="C51161" s="2">
        <v>21</v>
      </c>
      <c r="D51161" s="2" t="s">
        <v>457</v>
      </c>
      <c r="E51161" s="2"/>
      <c r="F51161" s="2"/>
      <c r="G51161" s="2"/>
      <c r="H51161" s="2"/>
    </row>
    <row r="51162" spans="2:8">
      <c r="B51162" s="2" t="s">
        <v>51610</v>
      </c>
      <c r="C51162" s="2">
        <v>22</v>
      </c>
      <c r="D51162" s="2" t="s">
        <v>457</v>
      </c>
      <c r="E51162" s="2"/>
      <c r="F51162" s="2"/>
      <c r="G51162" s="2"/>
      <c r="H51162" s="2"/>
    </row>
    <row r="51163" spans="2:8">
      <c r="B51163" s="2" t="s">
        <v>51611</v>
      </c>
      <c r="C51163" s="2">
        <v>22</v>
      </c>
      <c r="D51163" s="2" t="s">
        <v>457</v>
      </c>
      <c r="E51163" s="2"/>
      <c r="F51163" s="2"/>
      <c r="G51163" s="2"/>
      <c r="H51163" s="2"/>
    </row>
    <row r="51164" spans="2:8">
      <c r="B51164" s="2" t="s">
        <v>51612</v>
      </c>
      <c r="C51164" s="2">
        <v>22</v>
      </c>
      <c r="D51164" s="2" t="s">
        <v>457</v>
      </c>
      <c r="E51164" s="2"/>
      <c r="F51164" s="2"/>
      <c r="G51164" s="2"/>
      <c r="H51164" s="2"/>
    </row>
    <row r="51165" spans="2:8">
      <c r="B51165" s="2" t="s">
        <v>51613</v>
      </c>
      <c r="C51165" s="2">
        <v>21</v>
      </c>
      <c r="D51165" s="2" t="s">
        <v>457</v>
      </c>
      <c r="E51165" s="2"/>
      <c r="F51165" s="2"/>
      <c r="G51165" s="2"/>
      <c r="H51165" s="2"/>
    </row>
    <row r="51166" spans="2:8">
      <c r="B51166" s="2" t="s">
        <v>51614</v>
      </c>
      <c r="C51166" s="2">
        <v>21</v>
      </c>
      <c r="D51166" s="2" t="s">
        <v>457</v>
      </c>
      <c r="E51166" s="2"/>
      <c r="F51166" s="2"/>
      <c r="G51166" s="2"/>
      <c r="H51166" s="2"/>
    </row>
    <row r="51167" spans="2:8">
      <c r="B51167" s="2" t="s">
        <v>51615</v>
      </c>
      <c r="C51167" s="2">
        <v>20</v>
      </c>
      <c r="D51167" s="2" t="s">
        <v>457</v>
      </c>
      <c r="E51167" s="2"/>
      <c r="F51167" s="2"/>
      <c r="G51167" s="2"/>
      <c r="H51167" s="2"/>
    </row>
    <row r="51168" spans="2:8">
      <c r="B51168" s="2" t="s">
        <v>51616</v>
      </c>
      <c r="C51168" s="2">
        <v>20</v>
      </c>
      <c r="D51168" s="2" t="s">
        <v>457</v>
      </c>
      <c r="E51168" s="2"/>
      <c r="F51168" s="2"/>
      <c r="G51168" s="2"/>
      <c r="H51168" s="2"/>
    </row>
    <row r="51169" spans="2:8">
      <c r="B51169" s="2" t="s">
        <v>51617</v>
      </c>
      <c r="C51169" s="2">
        <v>21</v>
      </c>
      <c r="D51169" s="2" t="s">
        <v>457</v>
      </c>
      <c r="E51169" s="2"/>
      <c r="F51169" s="2"/>
      <c r="G51169" s="2"/>
      <c r="H51169" s="2"/>
    </row>
    <row r="51170" spans="2:8">
      <c r="B51170" s="2" t="s">
        <v>51618</v>
      </c>
      <c r="C51170" s="2">
        <v>23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23</v>
      </c>
      <c r="D51179" s="2" t="s">
        <v>457</v>
      </c>
      <c r="E51179" s="2"/>
      <c r="F51179" s="2"/>
      <c r="G51179" s="2"/>
      <c r="H51179" s="2"/>
    </row>
    <row r="51180" spans="2:8">
      <c r="B51180" s="2" t="s">
        <v>51628</v>
      </c>
      <c r="C51180" s="2">
        <v>22</v>
      </c>
      <c r="D51180" s="2" t="s">
        <v>457</v>
      </c>
      <c r="E51180" s="2"/>
      <c r="F51180" s="2"/>
      <c r="G51180" s="2"/>
      <c r="H51180" s="2"/>
    </row>
    <row r="51181" spans="2:8">
      <c r="B51181" s="2" t="s">
        <v>51629</v>
      </c>
      <c r="C51181" s="2">
        <v>23</v>
      </c>
      <c r="D51181" s="2" t="s">
        <v>457</v>
      </c>
      <c r="E51181" s="2"/>
      <c r="F51181" s="2"/>
      <c r="G51181" s="2"/>
      <c r="H51181" s="2"/>
    </row>
    <row r="51182" spans="2:8">
      <c r="B51182" s="2" t="s">
        <v>51630</v>
      </c>
      <c r="C51182" s="2">
        <v>33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18</v>
      </c>
      <c r="D51193" s="2" t="s">
        <v>457</v>
      </c>
      <c r="E51193" s="2"/>
      <c r="F51193" s="2"/>
      <c r="G51193" s="2"/>
      <c r="H51193" s="2"/>
    </row>
    <row r="51194" spans="2:8">
      <c r="B51194" s="2" t="s">
        <v>51642</v>
      </c>
      <c r="C51194" s="2">
        <v>19</v>
      </c>
      <c r="D51194" s="2" t="s">
        <v>457</v>
      </c>
      <c r="E51194" s="2"/>
      <c r="F51194" s="2"/>
      <c r="G51194" s="2"/>
      <c r="H51194" s="2"/>
    </row>
    <row r="51195" spans="2:8">
      <c r="B51195" s="2" t="s">
        <v>51643</v>
      </c>
      <c r="C51195" s="2">
        <v>19</v>
      </c>
      <c r="D51195" s="2" t="s">
        <v>457</v>
      </c>
      <c r="E51195" s="2"/>
      <c r="F51195" s="2"/>
      <c r="G51195" s="2"/>
      <c r="H51195" s="2"/>
    </row>
    <row r="51196" spans="2:8">
      <c r="B51196" s="2" t="s">
        <v>51644</v>
      </c>
      <c r="C51196" s="2">
        <v>19</v>
      </c>
      <c r="D51196" s="2" t="s">
        <v>457</v>
      </c>
      <c r="E51196" s="2"/>
      <c r="F51196" s="2"/>
      <c r="G51196" s="2"/>
      <c r="H51196" s="2"/>
    </row>
    <row r="51197" spans="2:8">
      <c r="B51197" s="2" t="s">
        <v>51645</v>
      </c>
      <c r="C51197" s="2">
        <v>28</v>
      </c>
      <c r="D51197" s="2" t="s">
        <v>457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457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457</v>
      </c>
      <c r="E51199" s="2"/>
      <c r="F51199" s="2"/>
      <c r="G51199" s="2"/>
      <c r="H51199" s="2"/>
    </row>
    <row r="51200" spans="2:8">
      <c r="B51200" s="2" t="s">
        <v>51648</v>
      </c>
      <c r="C51200" s="2">
        <v>27</v>
      </c>
      <c r="D51200" s="2" t="s">
        <v>457</v>
      </c>
      <c r="E51200" s="2"/>
      <c r="F51200" s="2"/>
      <c r="G51200" s="2"/>
      <c r="H51200" s="2"/>
    </row>
    <row r="51201" spans="2:8">
      <c r="B51201" s="2" t="s">
        <v>51649</v>
      </c>
      <c r="C51201" s="2">
        <v>27</v>
      </c>
      <c r="D51201" s="2" t="s">
        <v>457</v>
      </c>
      <c r="E51201" s="2"/>
      <c r="F51201" s="2"/>
      <c r="G51201" s="2"/>
      <c r="H51201" s="2"/>
    </row>
    <row r="51202" spans="2:8">
      <c r="B51202" s="2" t="s">
        <v>51650</v>
      </c>
      <c r="C51202" s="2">
        <v>26</v>
      </c>
      <c r="D51202" s="2" t="s">
        <v>457</v>
      </c>
      <c r="E51202" s="2"/>
      <c r="F51202" s="2"/>
      <c r="G51202" s="2"/>
      <c r="H51202" s="2"/>
    </row>
    <row r="51203" spans="2:8">
      <c r="B51203" s="2" t="s">
        <v>51651</v>
      </c>
      <c r="C51203" s="2">
        <v>31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42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42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457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457</v>
      </c>
      <c r="E51221" s="2"/>
      <c r="F51221" s="2"/>
      <c r="G51221" s="2"/>
      <c r="H51221" s="2"/>
    </row>
    <row r="51222" spans="2:8">
      <c r="B51222" s="2" t="s">
        <v>51670</v>
      </c>
      <c r="C51222" s="2">
        <v>29</v>
      </c>
      <c r="D51222" s="2" t="s">
        <v>457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457</v>
      </c>
      <c r="E51223" s="2"/>
      <c r="F51223" s="2"/>
      <c r="G51223" s="2"/>
      <c r="H51223" s="2"/>
    </row>
    <row r="51224" spans="2:8">
      <c r="B51224" s="2" t="s">
        <v>51672</v>
      </c>
      <c r="C51224" s="2">
        <v>28</v>
      </c>
      <c r="D51224" s="2" t="s">
        <v>457</v>
      </c>
      <c r="E51224" s="2"/>
      <c r="F51224" s="2"/>
      <c r="G51224" s="2"/>
      <c r="H51224" s="2"/>
    </row>
    <row r="51225" spans="2:8">
      <c r="B51225" s="2" t="s">
        <v>51673</v>
      </c>
      <c r="C51225" s="2">
        <v>26</v>
      </c>
      <c r="D51225" s="2" t="s">
        <v>457</v>
      </c>
      <c r="E51225" s="2"/>
      <c r="F51225" s="2"/>
      <c r="G51225" s="2"/>
      <c r="H51225" s="2"/>
    </row>
    <row r="51226" spans="2:8">
      <c r="B51226" s="2" t="s">
        <v>51674</v>
      </c>
      <c r="C51226" s="2">
        <v>24</v>
      </c>
      <c r="D51226" s="2" t="s">
        <v>457</v>
      </c>
      <c r="E51226" s="2"/>
      <c r="F51226" s="2"/>
      <c r="G51226" s="2"/>
      <c r="H51226" s="2"/>
    </row>
    <row r="51227" spans="2:8">
      <c r="B51227" s="2" t="s">
        <v>51675</v>
      </c>
      <c r="C51227" s="2">
        <v>24</v>
      </c>
      <c r="D51227" s="2" t="s">
        <v>457</v>
      </c>
      <c r="E51227" s="2"/>
      <c r="F51227" s="2"/>
      <c r="G51227" s="2"/>
      <c r="H51227" s="2"/>
    </row>
    <row r="51228" spans="2:8">
      <c r="B51228" s="2" t="s">
        <v>51676</v>
      </c>
      <c r="C51228" s="2">
        <v>23</v>
      </c>
      <c r="D51228" s="2" t="s">
        <v>457</v>
      </c>
      <c r="E51228" s="2"/>
      <c r="F51228" s="2"/>
      <c r="G51228" s="2"/>
      <c r="H51228" s="2"/>
    </row>
    <row r="51229" spans="2:8">
      <c r="B51229" s="2" t="s">
        <v>51677</v>
      </c>
      <c r="C51229" s="2">
        <v>22</v>
      </c>
      <c r="D51229" s="2" t="s">
        <v>457</v>
      </c>
      <c r="E51229" s="2"/>
      <c r="F51229" s="2"/>
      <c r="G51229" s="2"/>
      <c r="H51229" s="2"/>
    </row>
    <row r="51230" spans="2:8">
      <c r="B51230" s="2" t="s">
        <v>51678</v>
      </c>
      <c r="C51230" s="2">
        <v>23</v>
      </c>
      <c r="D51230" s="2" t="s">
        <v>457</v>
      </c>
      <c r="E51230" s="2"/>
      <c r="F51230" s="2"/>
      <c r="G51230" s="2"/>
      <c r="H51230" s="2"/>
    </row>
    <row r="51231" spans="2:8">
      <c r="B51231" s="2" t="s">
        <v>51679</v>
      </c>
      <c r="C51231" s="2">
        <v>22</v>
      </c>
      <c r="D51231" s="2" t="s">
        <v>457</v>
      </c>
      <c r="E51231" s="2"/>
      <c r="F51231" s="2"/>
      <c r="G51231" s="2"/>
      <c r="H51231" s="2"/>
    </row>
    <row r="51232" spans="2:8">
      <c r="B51232" s="2" t="s">
        <v>51680</v>
      </c>
      <c r="C51232" s="2">
        <v>20</v>
      </c>
      <c r="D51232" s="2" t="s">
        <v>457</v>
      </c>
      <c r="E51232" s="2"/>
      <c r="F51232" s="2"/>
      <c r="G51232" s="2"/>
      <c r="H51232" s="2"/>
    </row>
    <row r="51233" spans="2:8">
      <c r="B51233" s="2" t="s">
        <v>51681</v>
      </c>
      <c r="C51233" s="2">
        <v>42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42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42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42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37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38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457</v>
      </c>
      <c r="E51241" s="2"/>
      <c r="F51241" s="2"/>
      <c r="G51241" s="2"/>
      <c r="H51241" s="2"/>
    </row>
    <row r="51242" spans="2:8">
      <c r="B51242" s="2" t="s">
        <v>51690</v>
      </c>
      <c r="C51242" s="2">
        <v>28</v>
      </c>
      <c r="D51242" s="2" t="s">
        <v>457</v>
      </c>
      <c r="E51242" s="2"/>
      <c r="F51242" s="2"/>
      <c r="G51242" s="2"/>
      <c r="H51242" s="2"/>
    </row>
    <row r="51243" spans="2:8">
      <c r="B51243" s="2" t="s">
        <v>51691</v>
      </c>
      <c r="C51243" s="2">
        <v>28</v>
      </c>
      <c r="D51243" s="2" t="s">
        <v>457</v>
      </c>
      <c r="E51243" s="2"/>
      <c r="F51243" s="2"/>
      <c r="G51243" s="2"/>
      <c r="H51243" s="2"/>
    </row>
    <row r="51244" spans="2:8">
      <c r="B51244" s="2" t="s">
        <v>51692</v>
      </c>
      <c r="C51244" s="2">
        <v>28</v>
      </c>
      <c r="D51244" s="2" t="s">
        <v>457</v>
      </c>
      <c r="E51244" s="2"/>
      <c r="F51244" s="2"/>
      <c r="G51244" s="2"/>
      <c r="H51244" s="2"/>
    </row>
    <row r="51245" spans="2:8">
      <c r="B51245" s="2" t="s">
        <v>51693</v>
      </c>
      <c r="C51245" s="2">
        <v>27</v>
      </c>
      <c r="D51245" s="2" t="s">
        <v>457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457</v>
      </c>
      <c r="E51246" s="2"/>
      <c r="F51246" s="2"/>
      <c r="G51246" s="2"/>
      <c r="H51246" s="2"/>
    </row>
    <row r="51247" spans="2:8">
      <c r="B51247" s="2" t="s">
        <v>51695</v>
      </c>
      <c r="C51247" s="2">
        <v>10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18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17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14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31</v>
      </c>
      <c r="D51260" s="2" t="s">
        <v>457</v>
      </c>
      <c r="E51260" s="2"/>
      <c r="F51260" s="2"/>
      <c r="G51260" s="2"/>
      <c r="H51260" s="2"/>
    </row>
    <row r="51261" spans="2:8">
      <c r="B51261" s="2" t="s">
        <v>51709</v>
      </c>
      <c r="C51261" s="2">
        <v>34</v>
      </c>
      <c r="D51261" s="2" t="s">
        <v>457</v>
      </c>
      <c r="E51261" s="2"/>
      <c r="F51261" s="2"/>
      <c r="G51261" s="2"/>
      <c r="H51261" s="2"/>
    </row>
    <row r="51262" spans="2:8">
      <c r="B51262" s="2" t="s">
        <v>51710</v>
      </c>
      <c r="C51262" s="2">
        <v>34</v>
      </c>
      <c r="D51262" s="2" t="s">
        <v>457</v>
      </c>
      <c r="E51262" s="2"/>
      <c r="F51262" s="2"/>
      <c r="G51262" s="2"/>
      <c r="H51262" s="2"/>
    </row>
    <row r="51263" spans="2:8">
      <c r="B51263" s="2" t="s">
        <v>51711</v>
      </c>
      <c r="C51263" s="2">
        <v>33</v>
      </c>
      <c r="D51263" s="2" t="s">
        <v>457</v>
      </c>
      <c r="E51263" s="2"/>
      <c r="F51263" s="2"/>
      <c r="G51263" s="2"/>
      <c r="H51263" s="2"/>
    </row>
    <row r="51264" spans="2:8">
      <c r="B51264" s="2" t="s">
        <v>51712</v>
      </c>
      <c r="C51264" s="2">
        <v>31</v>
      </c>
      <c r="D51264" s="2" t="s">
        <v>457</v>
      </c>
      <c r="E51264" s="2"/>
      <c r="F51264" s="2"/>
      <c r="G51264" s="2"/>
      <c r="H51264" s="2"/>
    </row>
    <row r="51265" spans="2:8">
      <c r="B51265" s="2" t="s">
        <v>51713</v>
      </c>
      <c r="C51265" s="2">
        <v>39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28</v>
      </c>
      <c r="D51270" s="2" t="s">
        <v>457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18</v>
      </c>
      <c r="D51275" s="2" t="s">
        <v>457</v>
      </c>
      <c r="E51275" s="2"/>
      <c r="F51275" s="2"/>
      <c r="G51275" s="2"/>
      <c r="H51275" s="2"/>
    </row>
    <row r="51276" spans="2:8">
      <c r="B51276" s="2" t="s">
        <v>51724</v>
      </c>
      <c r="C51276" s="2">
        <v>18</v>
      </c>
      <c r="D51276" s="2" t="s">
        <v>457</v>
      </c>
      <c r="E51276" s="2"/>
      <c r="F51276" s="2"/>
      <c r="G51276" s="2"/>
      <c r="H51276" s="2"/>
    </row>
    <row r="51277" spans="2:8">
      <c r="B51277" s="2" t="s">
        <v>51725</v>
      </c>
      <c r="C51277" s="2">
        <v>18</v>
      </c>
      <c r="D51277" s="2" t="s">
        <v>457</v>
      </c>
      <c r="E51277" s="2"/>
      <c r="F51277" s="2"/>
      <c r="G51277" s="2"/>
      <c r="H51277" s="2"/>
    </row>
    <row r="51278" spans="2:8">
      <c r="B51278" s="2" t="s">
        <v>51726</v>
      </c>
      <c r="C51278" s="2">
        <v>19</v>
      </c>
      <c r="D51278" s="2" t="s">
        <v>457</v>
      </c>
      <c r="E51278" s="2"/>
      <c r="F51278" s="2"/>
      <c r="G51278" s="2"/>
      <c r="H51278" s="2"/>
    </row>
    <row r="51279" spans="2:8">
      <c r="B51279" s="2" t="s">
        <v>51727</v>
      </c>
      <c r="C51279" s="2">
        <v>22</v>
      </c>
      <c r="D51279" s="2" t="s">
        <v>457</v>
      </c>
      <c r="E51279" s="2"/>
      <c r="F51279" s="2"/>
      <c r="G51279" s="2"/>
      <c r="H51279" s="2"/>
    </row>
    <row r="51280" spans="2:8">
      <c r="B51280" s="2" t="s">
        <v>51728</v>
      </c>
      <c r="C51280" s="2">
        <v>22</v>
      </c>
      <c r="D51280" s="2" t="s">
        <v>457</v>
      </c>
      <c r="E51280" s="2"/>
      <c r="F51280" s="2"/>
      <c r="G51280" s="2"/>
      <c r="H51280" s="2"/>
    </row>
    <row r="51281" spans="2:8">
      <c r="B51281" s="2" t="s">
        <v>51729</v>
      </c>
      <c r="C51281" s="2">
        <v>22</v>
      </c>
      <c r="D51281" s="2" t="s">
        <v>457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24</v>
      </c>
      <c r="D51297" s="2" t="s">
        <v>457</v>
      </c>
      <c r="E51297" s="2"/>
      <c r="F51297" s="2"/>
      <c r="G51297" s="2"/>
      <c r="H51297" s="2"/>
    </row>
    <row r="51298" spans="2:8">
      <c r="B51298" s="2" t="s">
        <v>51746</v>
      </c>
      <c r="C51298" s="2">
        <v>23</v>
      </c>
      <c r="D51298" s="2" t="s">
        <v>457</v>
      </c>
      <c r="E51298" s="2"/>
      <c r="F51298" s="2"/>
      <c r="G51298" s="2"/>
      <c r="H51298" s="2"/>
    </row>
    <row r="51299" spans="2:8">
      <c r="B51299" s="2" t="s">
        <v>51747</v>
      </c>
      <c r="C51299" s="2">
        <v>24</v>
      </c>
      <c r="D51299" s="2" t="s">
        <v>457</v>
      </c>
      <c r="E51299" s="2"/>
      <c r="F51299" s="2"/>
      <c r="G51299" s="2"/>
      <c r="H51299" s="2"/>
    </row>
    <row r="51300" spans="2:8">
      <c r="B51300" s="2" t="s">
        <v>51748</v>
      </c>
      <c r="C51300" s="2">
        <v>24</v>
      </c>
      <c r="D51300" s="2" t="s">
        <v>457</v>
      </c>
      <c r="E51300" s="2"/>
      <c r="F51300" s="2"/>
      <c r="G51300" s="2"/>
      <c r="H51300" s="2"/>
    </row>
    <row r="51301" spans="2:8">
      <c r="B51301" s="2" t="s">
        <v>51749</v>
      </c>
      <c r="C51301" s="2">
        <v>27</v>
      </c>
      <c r="D51301" s="2" t="s">
        <v>457</v>
      </c>
      <c r="E51301" s="2"/>
      <c r="F51301" s="2"/>
      <c r="G51301" s="2"/>
      <c r="H51301" s="2"/>
    </row>
    <row r="51302" spans="2:8">
      <c r="B51302" s="2" t="s">
        <v>51750</v>
      </c>
      <c r="C51302" s="2">
        <v>29</v>
      </c>
      <c r="D51302" s="2" t="s">
        <v>457</v>
      </c>
      <c r="E51302" s="2"/>
      <c r="F51302" s="2"/>
      <c r="G51302" s="2"/>
      <c r="H51302" s="2"/>
    </row>
    <row r="51303" spans="2:8">
      <c r="B51303" s="2" t="s">
        <v>51751</v>
      </c>
      <c r="C51303" s="2">
        <v>29</v>
      </c>
      <c r="D51303" s="2" t="s">
        <v>457</v>
      </c>
      <c r="E51303" s="2"/>
      <c r="F51303" s="2"/>
      <c r="G51303" s="2"/>
      <c r="H51303" s="2"/>
    </row>
    <row r="51304" spans="2:8">
      <c r="B51304" s="2" t="s">
        <v>51752</v>
      </c>
      <c r="C51304" s="2">
        <v>27</v>
      </c>
      <c r="D51304" s="2" t="s">
        <v>457</v>
      </c>
      <c r="E51304" s="2"/>
      <c r="F51304" s="2"/>
      <c r="G51304" s="2"/>
      <c r="H51304" s="2"/>
    </row>
    <row r="51305" spans="2:8">
      <c r="B51305" s="2" t="s">
        <v>51753</v>
      </c>
      <c r="C51305" s="2">
        <v>24</v>
      </c>
      <c r="D51305" s="2" t="s">
        <v>457</v>
      </c>
      <c r="E51305" s="2"/>
      <c r="F51305" s="2"/>
      <c r="G51305" s="2"/>
      <c r="H51305" s="2"/>
    </row>
    <row r="51306" spans="2:8">
      <c r="B51306" s="2" t="s">
        <v>51754</v>
      </c>
      <c r="C51306" s="2">
        <v>24</v>
      </c>
      <c r="D51306" s="2" t="s">
        <v>457</v>
      </c>
      <c r="E51306" s="2"/>
      <c r="F51306" s="2"/>
      <c r="G51306" s="2"/>
      <c r="H51306" s="2"/>
    </row>
    <row r="51307" spans="2:8">
      <c r="B51307" s="2" t="s">
        <v>51755</v>
      </c>
      <c r="C51307" s="2">
        <v>24</v>
      </c>
      <c r="D51307" s="2" t="s">
        <v>457</v>
      </c>
      <c r="E51307" s="2"/>
      <c r="F51307" s="2"/>
      <c r="G51307" s="2"/>
      <c r="H51307" s="2"/>
    </row>
    <row r="51308" spans="2:8">
      <c r="B51308" s="2" t="s">
        <v>51756</v>
      </c>
      <c r="C51308" s="2">
        <v>24</v>
      </c>
      <c r="D51308" s="2" t="s">
        <v>457</v>
      </c>
      <c r="E51308" s="2"/>
      <c r="F51308" s="2"/>
      <c r="G51308" s="2"/>
      <c r="H51308" s="2"/>
    </row>
    <row r="51309" spans="2:8">
      <c r="B51309" s="2" t="s">
        <v>51757</v>
      </c>
      <c r="C51309" s="2">
        <v>23</v>
      </c>
      <c r="D51309" s="2" t="s">
        <v>457</v>
      </c>
      <c r="E51309" s="2"/>
      <c r="F51309" s="2"/>
      <c r="G51309" s="2"/>
      <c r="H51309" s="2"/>
    </row>
    <row r="51310" spans="2:8">
      <c r="B51310" s="2" t="s">
        <v>51758</v>
      </c>
      <c r="C51310" s="2">
        <v>21</v>
      </c>
      <c r="D51310" s="2" t="s">
        <v>457</v>
      </c>
      <c r="E51310" s="2"/>
      <c r="F51310" s="2"/>
      <c r="G51310" s="2"/>
      <c r="H51310" s="2"/>
    </row>
    <row r="51311" spans="2:8">
      <c r="B51311" s="2" t="s">
        <v>51759</v>
      </c>
      <c r="C51311" s="2">
        <v>24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32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25</v>
      </c>
      <c r="D51326" s="2" t="s">
        <v>457</v>
      </c>
      <c r="E51326" s="2"/>
      <c r="F51326" s="2"/>
      <c r="G51326" s="2"/>
      <c r="H51326" s="2"/>
    </row>
    <row r="51327" spans="2:8">
      <c r="B51327" s="2" t="s">
        <v>51775</v>
      </c>
      <c r="C51327" s="2">
        <v>27</v>
      </c>
      <c r="D51327" s="2" t="s">
        <v>457</v>
      </c>
      <c r="E51327" s="2"/>
      <c r="F51327" s="2"/>
      <c r="G51327" s="2"/>
      <c r="H51327" s="2"/>
    </row>
    <row r="51328" spans="2:8">
      <c r="B51328" s="2" t="s">
        <v>51776</v>
      </c>
      <c r="C51328" s="2">
        <v>26</v>
      </c>
      <c r="D51328" s="2" t="s">
        <v>457</v>
      </c>
      <c r="E51328" s="2"/>
      <c r="F51328" s="2"/>
      <c r="G51328" s="2"/>
      <c r="H51328" s="2"/>
    </row>
    <row r="51329" spans="2:8">
      <c r="B51329" s="2" t="s">
        <v>51777</v>
      </c>
      <c r="C51329" s="2">
        <v>28</v>
      </c>
      <c r="D51329" s="2" t="s">
        <v>457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457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457</v>
      </c>
      <c r="E51331" s="2"/>
      <c r="F51331" s="2"/>
      <c r="G51331" s="2"/>
      <c r="H51331" s="2"/>
    </row>
    <row r="51332" spans="2:8">
      <c r="B51332" s="2" t="s">
        <v>51780</v>
      </c>
      <c r="C51332" s="2">
        <v>26</v>
      </c>
      <c r="D51332" s="2" t="s">
        <v>457</v>
      </c>
      <c r="E51332" s="2"/>
      <c r="F51332" s="2"/>
      <c r="G51332" s="2"/>
      <c r="H51332" s="2"/>
    </row>
    <row r="51333" spans="2:8">
      <c r="B51333" s="2" t="s">
        <v>51781</v>
      </c>
      <c r="C51333" s="2">
        <v>24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15</v>
      </c>
      <c r="D51346" s="2" t="s">
        <v>457</v>
      </c>
      <c r="E51346" s="2"/>
      <c r="F51346" s="2"/>
      <c r="G51346" s="2"/>
      <c r="H51346" s="2"/>
    </row>
    <row r="51347" spans="2:8">
      <c r="B51347" s="2" t="s">
        <v>51795</v>
      </c>
      <c r="C51347" s="2">
        <v>18</v>
      </c>
      <c r="D51347" s="2" t="s">
        <v>457</v>
      </c>
      <c r="E51347" s="2"/>
      <c r="F51347" s="2"/>
      <c r="G51347" s="2"/>
      <c r="H51347" s="2"/>
    </row>
    <row r="51348" spans="2:8">
      <c r="B51348" s="2" t="s">
        <v>51796</v>
      </c>
      <c r="C51348" s="2">
        <v>19</v>
      </c>
      <c r="D51348" s="2" t="s">
        <v>457</v>
      </c>
      <c r="E51348" s="2"/>
      <c r="F51348" s="2"/>
      <c r="G51348" s="2"/>
      <c r="H51348" s="2"/>
    </row>
    <row r="51349" spans="2:8">
      <c r="B51349" s="2" t="s">
        <v>51797</v>
      </c>
      <c r="C51349" s="2">
        <v>20</v>
      </c>
      <c r="D51349" s="2" t="s">
        <v>457</v>
      </c>
      <c r="E51349" s="2"/>
      <c r="F51349" s="2"/>
      <c r="G51349" s="2"/>
      <c r="H51349" s="2"/>
    </row>
    <row r="51350" spans="2:8">
      <c r="B51350" s="2" t="s">
        <v>51798</v>
      </c>
      <c r="C51350" s="2">
        <v>22</v>
      </c>
      <c r="D51350" s="2" t="s">
        <v>457</v>
      </c>
      <c r="E51350" s="2"/>
      <c r="F51350" s="2"/>
      <c r="G51350" s="2"/>
      <c r="H51350" s="2"/>
    </row>
    <row r="51351" spans="2:8">
      <c r="B51351" s="2" t="s">
        <v>51799</v>
      </c>
      <c r="C51351" s="2">
        <v>22</v>
      </c>
      <c r="D51351" s="2" t="s">
        <v>457</v>
      </c>
      <c r="E51351" s="2"/>
      <c r="F51351" s="2"/>
      <c r="G51351" s="2"/>
      <c r="H51351" s="2"/>
    </row>
    <row r="51352" spans="2:8">
      <c r="B51352" s="2" t="s">
        <v>51800</v>
      </c>
      <c r="C51352" s="2">
        <v>34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35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32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26</v>
      </c>
      <c r="D51363" s="2" t="s">
        <v>457</v>
      </c>
      <c r="E51363" s="2"/>
      <c r="F51363" s="2"/>
      <c r="G51363" s="2"/>
      <c r="H51363" s="2"/>
    </row>
    <row r="51364" spans="2:8">
      <c r="B51364" s="2" t="s">
        <v>51812</v>
      </c>
      <c r="C51364" s="2">
        <v>28</v>
      </c>
      <c r="D51364" s="2" t="s">
        <v>457</v>
      </c>
      <c r="E51364" s="2"/>
      <c r="F51364" s="2"/>
      <c r="G51364" s="2"/>
      <c r="H51364" s="2"/>
    </row>
    <row r="51365" spans="2:8">
      <c r="B51365" s="2" t="s">
        <v>51813</v>
      </c>
      <c r="C51365" s="2">
        <v>26</v>
      </c>
      <c r="D51365" s="2" t="s">
        <v>457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457</v>
      </c>
      <c r="E51366" s="2"/>
      <c r="F51366" s="2"/>
      <c r="G51366" s="2"/>
      <c r="H51366" s="2"/>
    </row>
    <row r="51367" spans="2:8">
      <c r="B51367" s="2" t="s">
        <v>51815</v>
      </c>
      <c r="C51367" s="2">
        <v>24</v>
      </c>
      <c r="D51367" s="2" t="s">
        <v>457</v>
      </c>
      <c r="E51367" s="2"/>
      <c r="F51367" s="2"/>
      <c r="G51367" s="2"/>
      <c r="H51367" s="2"/>
    </row>
    <row r="51368" spans="2:8">
      <c r="B51368" s="2" t="s">
        <v>51816</v>
      </c>
      <c r="C51368" s="2">
        <v>22</v>
      </c>
      <c r="D51368" s="2" t="s">
        <v>457</v>
      </c>
      <c r="E51368" s="2"/>
      <c r="F51368" s="2"/>
      <c r="G51368" s="2"/>
      <c r="H51368" s="2"/>
    </row>
    <row r="51369" spans="2:8">
      <c r="B51369" s="2" t="s">
        <v>51817</v>
      </c>
      <c r="C51369" s="2">
        <v>23</v>
      </c>
      <c r="D51369" s="2" t="s">
        <v>457</v>
      </c>
      <c r="E51369" s="2"/>
      <c r="F51369" s="2"/>
      <c r="G51369" s="2"/>
      <c r="H51369" s="2"/>
    </row>
    <row r="51370" spans="2:8">
      <c r="B51370" s="2" t="s">
        <v>51818</v>
      </c>
      <c r="C51370" s="2">
        <v>24</v>
      </c>
      <c r="D51370" s="2" t="s">
        <v>457</v>
      </c>
      <c r="E51370" s="2"/>
      <c r="F51370" s="2"/>
      <c r="G51370" s="2"/>
      <c r="H51370" s="2"/>
    </row>
    <row r="51371" spans="2:8">
      <c r="B51371" s="2" t="s">
        <v>51819</v>
      </c>
      <c r="C51371" s="2">
        <v>34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19</v>
      </c>
      <c r="D51377" s="2" t="s">
        <v>457</v>
      </c>
      <c r="E51377" s="2"/>
      <c r="F51377" s="2"/>
      <c r="G51377" s="2"/>
      <c r="H51377" s="2"/>
    </row>
    <row r="51378" spans="2:8">
      <c r="B51378" s="2" t="s">
        <v>51826</v>
      </c>
      <c r="C51378" s="2">
        <v>15</v>
      </c>
      <c r="D51378" s="2" t="s">
        <v>457</v>
      </c>
      <c r="E51378" s="2"/>
      <c r="F51378" s="2"/>
      <c r="G51378" s="2"/>
      <c r="H51378" s="2"/>
    </row>
    <row r="51379" spans="2:8">
      <c r="B51379" s="2" t="s">
        <v>51827</v>
      </c>
      <c r="C51379" s="2">
        <v>15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18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24</v>
      </c>
      <c r="D51384" s="2" t="s">
        <v>457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457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26</v>
      </c>
      <c r="D51387" s="2" t="s">
        <v>457</v>
      </c>
      <c r="E51387" s="2"/>
      <c r="F51387" s="2"/>
      <c r="G51387" s="2"/>
      <c r="H51387" s="2"/>
    </row>
    <row r="51388" spans="2:8">
      <c r="B51388" s="2" t="s">
        <v>51836</v>
      </c>
      <c r="C51388" s="2">
        <v>27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28</v>
      </c>
      <c r="D51395" s="2" t="s">
        <v>457</v>
      </c>
      <c r="E51395" s="2"/>
      <c r="F51395" s="2"/>
      <c r="G51395" s="2"/>
      <c r="H51395" s="2"/>
    </row>
    <row r="51396" spans="2:8">
      <c r="B51396" s="2" t="s">
        <v>51844</v>
      </c>
      <c r="C51396" s="2">
        <v>30</v>
      </c>
      <c r="D51396" s="2" t="s">
        <v>457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457</v>
      </c>
      <c r="E51397" s="2"/>
      <c r="F51397" s="2"/>
      <c r="G51397" s="2"/>
      <c r="H51397" s="2"/>
    </row>
    <row r="51398" spans="2:8">
      <c r="B51398" s="2" t="s">
        <v>51846</v>
      </c>
      <c r="C51398" s="2">
        <v>27</v>
      </c>
      <c r="D51398" s="2" t="s">
        <v>457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457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457</v>
      </c>
      <c r="E51400" s="2"/>
      <c r="F51400" s="2"/>
      <c r="G51400" s="2"/>
      <c r="H51400" s="2"/>
    </row>
    <row r="51401" spans="2:8">
      <c r="B51401" s="2" t="s">
        <v>51849</v>
      </c>
      <c r="C51401" s="2">
        <v>28</v>
      </c>
      <c r="D51401" s="2" t="s">
        <v>457</v>
      </c>
      <c r="E51401" s="2"/>
      <c r="F51401" s="2"/>
      <c r="G51401" s="2"/>
      <c r="H51401" s="2"/>
    </row>
    <row r="51402" spans="2:8">
      <c r="B51402" s="2" t="s">
        <v>51850</v>
      </c>
      <c r="C51402" s="2">
        <v>22</v>
      </c>
      <c r="D51402" s="2" t="s">
        <v>457</v>
      </c>
      <c r="E51402" s="2"/>
      <c r="F51402" s="2"/>
      <c r="G51402" s="2"/>
      <c r="H51402" s="2"/>
    </row>
    <row r="51403" spans="2:8">
      <c r="B51403" s="2" t="s">
        <v>51851</v>
      </c>
      <c r="C51403" s="2">
        <v>14</v>
      </c>
      <c r="D51403" s="2" t="s">
        <v>457</v>
      </c>
      <c r="E51403" s="2"/>
      <c r="F51403" s="2"/>
      <c r="G51403" s="2"/>
      <c r="H51403" s="2"/>
    </row>
    <row r="51404" spans="2:8">
      <c r="B51404" s="2" t="s">
        <v>51852</v>
      </c>
      <c r="C51404" s="2">
        <v>14</v>
      </c>
      <c r="D51404" s="2" t="s">
        <v>457</v>
      </c>
      <c r="E51404" s="2"/>
      <c r="F51404" s="2"/>
      <c r="G51404" s="2"/>
      <c r="H51404" s="2"/>
    </row>
    <row r="51405" spans="2:8">
      <c r="B51405" s="2" t="s">
        <v>51853</v>
      </c>
      <c r="C51405" s="2">
        <v>15</v>
      </c>
      <c r="D51405" s="2" t="s">
        <v>457</v>
      </c>
      <c r="E51405" s="2"/>
      <c r="F51405" s="2"/>
      <c r="G51405" s="2"/>
      <c r="H51405" s="2"/>
    </row>
    <row r="51406" spans="2:8">
      <c r="B51406" s="2" t="s">
        <v>51854</v>
      </c>
      <c r="C51406" s="2">
        <v>13</v>
      </c>
      <c r="D51406" s="2" t="s">
        <v>457</v>
      </c>
      <c r="E51406" s="2"/>
      <c r="F51406" s="2"/>
      <c r="G51406" s="2"/>
      <c r="H51406" s="2"/>
    </row>
    <row r="51407" spans="2:8">
      <c r="B51407" s="2" t="s">
        <v>51855</v>
      </c>
      <c r="C51407" s="2">
        <v>8</v>
      </c>
      <c r="D51407" s="2" t="s">
        <v>457</v>
      </c>
      <c r="E51407" s="2"/>
      <c r="F51407" s="2"/>
      <c r="G51407" s="2"/>
      <c r="H51407" s="2"/>
    </row>
    <row r="51408" spans="2:8">
      <c r="B51408" s="2" t="s">
        <v>51856</v>
      </c>
      <c r="C51408" s="2">
        <v>25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43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46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44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39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25</v>
      </c>
      <c r="D51430" s="2" t="s">
        <v>457</v>
      </c>
      <c r="E51430" s="2"/>
      <c r="F51430" s="2"/>
      <c r="G51430" s="2"/>
      <c r="H51430" s="2"/>
    </row>
    <row r="51431" spans="2:8">
      <c r="B51431" s="2" t="s">
        <v>51879</v>
      </c>
      <c r="C51431" s="2">
        <v>27</v>
      </c>
      <c r="D51431" s="2" t="s">
        <v>457</v>
      </c>
      <c r="E51431" s="2"/>
      <c r="F51431" s="2"/>
      <c r="G51431" s="2"/>
      <c r="H51431" s="2"/>
    </row>
    <row r="51432" spans="2:8">
      <c r="B51432" s="2" t="s">
        <v>51880</v>
      </c>
      <c r="C51432" s="2">
        <v>27</v>
      </c>
      <c r="D51432" s="2" t="s">
        <v>457</v>
      </c>
      <c r="E51432" s="2"/>
      <c r="F51432" s="2"/>
      <c r="G51432" s="2"/>
      <c r="H51432" s="2"/>
    </row>
    <row r="51433" spans="2:8">
      <c r="B51433" s="2" t="s">
        <v>51881</v>
      </c>
      <c r="C51433" s="2">
        <v>24</v>
      </c>
      <c r="D51433" s="2" t="s">
        <v>457</v>
      </c>
      <c r="E51433" s="2"/>
      <c r="F51433" s="2"/>
      <c r="G51433" s="2"/>
      <c r="H51433" s="2"/>
    </row>
    <row r="51434" spans="2:8">
      <c r="B51434" s="2" t="s">
        <v>51882</v>
      </c>
      <c r="C51434" s="2">
        <v>20</v>
      </c>
      <c r="D51434" s="2" t="s">
        <v>457</v>
      </c>
      <c r="E51434" s="2"/>
      <c r="F51434" s="2"/>
      <c r="G51434" s="2"/>
      <c r="H51434" s="2"/>
    </row>
    <row r="51435" spans="2:8">
      <c r="B51435" s="2" t="s">
        <v>51883</v>
      </c>
      <c r="C51435" s="2">
        <v>14</v>
      </c>
      <c r="D51435" s="2" t="s">
        <v>457</v>
      </c>
      <c r="E51435" s="2"/>
      <c r="F51435" s="2"/>
      <c r="G51435" s="2"/>
      <c r="H51435" s="2"/>
    </row>
    <row r="51436" spans="2:8">
      <c r="B51436" s="2" t="s">
        <v>51884</v>
      </c>
      <c r="C51436" s="2">
        <v>11</v>
      </c>
      <c r="D51436" s="2" t="s">
        <v>457</v>
      </c>
      <c r="E51436" s="2"/>
      <c r="F51436" s="2"/>
      <c r="G51436" s="2"/>
      <c r="H51436" s="2"/>
    </row>
    <row r="51437" spans="2:8">
      <c r="B51437" s="2" t="s">
        <v>51885</v>
      </c>
      <c r="C51437" s="2">
        <v>18</v>
      </c>
      <c r="D51437" s="2" t="s">
        <v>457</v>
      </c>
      <c r="E51437" s="2"/>
      <c r="F51437" s="2"/>
      <c r="G51437" s="2"/>
      <c r="H51437" s="2"/>
    </row>
    <row r="51438" spans="2:8">
      <c r="B51438" s="2" t="s">
        <v>51886</v>
      </c>
      <c r="C51438" s="2">
        <v>22</v>
      </c>
      <c r="D51438" s="2" t="s">
        <v>457</v>
      </c>
      <c r="E51438" s="2"/>
      <c r="F51438" s="2"/>
      <c r="G51438" s="2"/>
      <c r="H51438" s="2"/>
    </row>
    <row r="51439" spans="2:8">
      <c r="B51439" s="2" t="s">
        <v>51887</v>
      </c>
      <c r="C51439" s="2">
        <v>37</v>
      </c>
      <c r="D51439" s="2" t="s">
        <v>457</v>
      </c>
      <c r="E51439" s="2"/>
      <c r="F51439" s="2"/>
      <c r="G51439" s="2"/>
      <c r="H51439" s="2"/>
    </row>
    <row r="51440" spans="2:8">
      <c r="B51440" s="2" t="s">
        <v>51888</v>
      </c>
      <c r="C51440" s="2">
        <v>38</v>
      </c>
      <c r="D51440" s="2" t="s">
        <v>457</v>
      </c>
      <c r="E51440" s="2"/>
      <c r="F51440" s="2"/>
      <c r="G51440" s="2"/>
      <c r="H51440" s="2"/>
    </row>
    <row r="51441" spans="2:8">
      <c r="B51441" s="2" t="s">
        <v>51889</v>
      </c>
      <c r="C51441" s="2">
        <v>33</v>
      </c>
      <c r="D51441" s="2" t="s">
        <v>457</v>
      </c>
      <c r="E51441" s="2"/>
      <c r="F51441" s="2"/>
      <c r="G51441" s="2"/>
      <c r="H51441" s="2"/>
    </row>
    <row r="51442" spans="2:8">
      <c r="B51442" s="2" t="s">
        <v>51890</v>
      </c>
      <c r="C51442" s="2">
        <v>25</v>
      </c>
      <c r="D51442" s="2" t="s">
        <v>457</v>
      </c>
      <c r="E51442" s="2"/>
      <c r="F51442" s="2"/>
      <c r="G51442" s="2"/>
      <c r="H51442" s="2"/>
    </row>
    <row r="51443" spans="2:8">
      <c r="B51443" s="2" t="s">
        <v>51891</v>
      </c>
      <c r="C51443" s="2">
        <v>23</v>
      </c>
      <c r="D51443" s="2" t="s">
        <v>457</v>
      </c>
      <c r="E51443" s="2"/>
      <c r="F51443" s="2"/>
      <c r="G51443" s="2"/>
      <c r="H51443" s="2"/>
    </row>
    <row r="51444" spans="2:8">
      <c r="B51444" s="2" t="s">
        <v>51892</v>
      </c>
      <c r="C51444" s="2">
        <v>12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15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15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14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13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12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11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15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15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12</v>
      </c>
      <c r="D51457" s="2" t="s">
        <v>457</v>
      </c>
      <c r="E51457" s="2"/>
      <c r="F51457" s="2"/>
      <c r="G51457" s="2"/>
      <c r="H51457" s="2"/>
    </row>
    <row r="51458" spans="2:8">
      <c r="B51458" s="2" t="s">
        <v>51906</v>
      </c>
      <c r="C51458" s="2">
        <v>13</v>
      </c>
      <c r="D51458" s="2" t="s">
        <v>457</v>
      </c>
      <c r="E51458" s="2"/>
      <c r="F51458" s="2"/>
      <c r="G51458" s="2"/>
      <c r="H51458" s="2"/>
    </row>
    <row r="51459" spans="2:8">
      <c r="B51459" s="2" t="s">
        <v>51907</v>
      </c>
      <c r="C51459" s="2">
        <v>14</v>
      </c>
      <c r="D51459" s="2" t="s">
        <v>457</v>
      </c>
      <c r="E51459" s="2"/>
      <c r="F51459" s="2"/>
      <c r="G51459" s="2"/>
      <c r="H51459" s="2"/>
    </row>
    <row r="51460" spans="2:8">
      <c r="B51460" s="2" t="s">
        <v>51908</v>
      </c>
      <c r="C51460" s="2">
        <v>16</v>
      </c>
      <c r="D51460" s="2" t="s">
        <v>457</v>
      </c>
      <c r="E51460" s="2"/>
      <c r="F51460" s="2"/>
      <c r="G51460" s="2"/>
      <c r="H51460" s="2"/>
    </row>
    <row r="51461" spans="2:8">
      <c r="B51461" s="2" t="s">
        <v>51909</v>
      </c>
      <c r="C51461" s="2">
        <v>16</v>
      </c>
      <c r="D51461" s="2" t="s">
        <v>457</v>
      </c>
      <c r="E51461" s="2"/>
      <c r="F51461" s="2"/>
      <c r="G51461" s="2"/>
      <c r="H51461" s="2"/>
    </row>
    <row r="51462" spans="2:8">
      <c r="B51462" s="2" t="s">
        <v>51910</v>
      </c>
      <c r="C51462" s="2">
        <v>13</v>
      </c>
      <c r="D51462" s="2" t="s">
        <v>457</v>
      </c>
      <c r="E51462" s="2"/>
      <c r="F51462" s="2"/>
      <c r="G51462" s="2"/>
      <c r="H51462" s="2"/>
    </row>
    <row r="51463" spans="2:8">
      <c r="B51463" s="2" t="s">
        <v>51911</v>
      </c>
      <c r="C51463" s="2">
        <v>8</v>
      </c>
      <c r="D51463" s="2" t="s">
        <v>457</v>
      </c>
      <c r="E51463" s="2"/>
      <c r="F51463" s="2"/>
      <c r="G51463" s="2"/>
      <c r="H51463" s="2"/>
    </row>
    <row r="51464" spans="2:8">
      <c r="B51464" s="2" t="s">
        <v>51912</v>
      </c>
      <c r="C51464" s="2">
        <v>27</v>
      </c>
      <c r="D51464" s="2" t="s">
        <v>457</v>
      </c>
      <c r="E51464" s="2"/>
      <c r="F51464" s="2"/>
      <c r="G51464" s="2"/>
      <c r="H51464" s="2"/>
    </row>
    <row r="51465" spans="2:8">
      <c r="B51465" s="2" t="s">
        <v>51913</v>
      </c>
      <c r="C51465" s="2">
        <v>28</v>
      </c>
      <c r="D51465" s="2" t="s">
        <v>457</v>
      </c>
      <c r="E51465" s="2"/>
      <c r="F51465" s="2"/>
      <c r="G51465" s="2"/>
      <c r="H51465" s="2"/>
    </row>
    <row r="51466" spans="2:8">
      <c r="B51466" s="2" t="s">
        <v>51914</v>
      </c>
      <c r="C51466" s="2">
        <v>27</v>
      </c>
      <c r="D51466" s="2" t="s">
        <v>457</v>
      </c>
      <c r="E51466" s="2"/>
      <c r="F51466" s="2"/>
      <c r="G51466" s="2"/>
      <c r="H51466" s="2"/>
    </row>
    <row r="51467" spans="2:8">
      <c r="B51467" s="2" t="s">
        <v>51915</v>
      </c>
      <c r="C51467" s="2">
        <v>28</v>
      </c>
      <c r="D51467" s="2" t="s">
        <v>457</v>
      </c>
      <c r="E51467" s="2"/>
      <c r="F51467" s="2"/>
      <c r="G51467" s="2"/>
      <c r="H51467" s="2"/>
    </row>
    <row r="51468" spans="2:8">
      <c r="B51468" s="2" t="s">
        <v>51916</v>
      </c>
      <c r="C51468" s="2">
        <v>27</v>
      </c>
      <c r="D51468" s="2" t="s">
        <v>457</v>
      </c>
      <c r="E51468" s="2"/>
      <c r="F51468" s="2"/>
      <c r="G51468" s="2"/>
      <c r="H51468" s="2"/>
    </row>
    <row r="51469" spans="2:8">
      <c r="B51469" s="2" t="s">
        <v>51917</v>
      </c>
      <c r="C51469" s="2">
        <v>24</v>
      </c>
      <c r="D51469" s="2" t="s">
        <v>457</v>
      </c>
      <c r="E51469" s="2"/>
      <c r="F51469" s="2"/>
      <c r="G51469" s="2"/>
      <c r="H51469" s="2"/>
    </row>
    <row r="51470" spans="2:8">
      <c r="B51470" s="2" t="s">
        <v>51918</v>
      </c>
      <c r="C51470" s="2">
        <v>19</v>
      </c>
      <c r="D51470" s="2" t="s">
        <v>457</v>
      </c>
      <c r="E51470" s="2"/>
      <c r="F51470" s="2"/>
      <c r="G51470" s="2"/>
      <c r="H51470" s="2"/>
    </row>
    <row r="51471" spans="2:8">
      <c r="B51471" s="2" t="s">
        <v>51919</v>
      </c>
      <c r="C51471" s="2">
        <v>17</v>
      </c>
      <c r="D51471" s="2" t="s">
        <v>457</v>
      </c>
      <c r="E51471" s="2"/>
      <c r="F51471" s="2"/>
      <c r="G51471" s="2"/>
      <c r="H51471" s="2"/>
    </row>
    <row r="51472" spans="2:8">
      <c r="B51472" s="2" t="s">
        <v>51920</v>
      </c>
      <c r="C51472" s="2">
        <v>13</v>
      </c>
      <c r="D51472" s="2" t="s">
        <v>457</v>
      </c>
      <c r="E51472" s="2"/>
      <c r="F51472" s="2"/>
      <c r="G51472" s="2"/>
      <c r="H51472" s="2"/>
    </row>
    <row r="51473" spans="2:8">
      <c r="B51473" s="2" t="s">
        <v>51921</v>
      </c>
      <c r="C51473" s="2">
        <v>8</v>
      </c>
      <c r="D51473" s="2" t="s">
        <v>457</v>
      </c>
      <c r="E51473" s="2"/>
      <c r="F51473" s="2"/>
      <c r="G51473" s="2"/>
      <c r="H51473" s="2"/>
    </row>
    <row r="51474" spans="2:8">
      <c r="B51474" s="2" t="s">
        <v>51922</v>
      </c>
      <c r="C51474" s="2">
        <v>31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36</v>
      </c>
      <c r="D51476" s="2" t="s">
        <v>19</v>
      </c>
      <c r="E51476" s="2"/>
      <c r="F51476" s="2"/>
      <c r="G51476" s="2"/>
      <c r="H514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3605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3943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3258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2517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1734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1586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1578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1674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1740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1497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1340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30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29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29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28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29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30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18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40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25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32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35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31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29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31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30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30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29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43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>
        <v>48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39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28</v>
      </c>
      <c r="D41" s="2">
        <v>41</v>
      </c>
      <c r="E41" s="2"/>
      <c r="F41" s="2"/>
      <c r="G41" s="2"/>
      <c r="H41" s="2"/>
    </row>
    <row r="42" spans="1:8">
      <c r="B42" s="2" t="s">
        <v>74</v>
      </c>
      <c r="C42" s="2">
        <v>21</v>
      </c>
      <c r="D42" s="2">
        <v>34</v>
      </c>
      <c r="E42" s="2"/>
      <c r="F42" s="2"/>
      <c r="G42" s="2"/>
      <c r="H42" s="2"/>
    </row>
    <row r="43" spans="1:8">
      <c r="B43" s="2" t="s">
        <v>75</v>
      </c>
      <c r="C43" s="2">
        <v>26</v>
      </c>
      <c r="D43" s="2">
        <v>36</v>
      </c>
      <c r="E43" s="2"/>
      <c r="F43" s="2"/>
      <c r="G43" s="2"/>
      <c r="H43" s="2"/>
    </row>
    <row r="44" spans="1:8">
      <c r="B44" s="2" t="s">
        <v>76</v>
      </c>
      <c r="C44" s="2">
        <v>18</v>
      </c>
      <c r="D44" s="2">
        <v>18</v>
      </c>
      <c r="E44" s="2"/>
      <c r="F44" s="2"/>
      <c r="G44" s="2"/>
      <c r="H44" s="2"/>
    </row>
    <row r="45" spans="1:8">
      <c r="B45" s="2" t="s">
        <v>77</v>
      </c>
      <c r="C45" s="2">
        <v>32</v>
      </c>
      <c r="D45" s="2">
        <v>36</v>
      </c>
      <c r="E45" s="2"/>
      <c r="F45" s="2"/>
      <c r="G45" s="2"/>
      <c r="H45" s="2"/>
    </row>
    <row r="46" spans="1:8">
      <c r="B46" s="2" t="s">
        <v>78</v>
      </c>
      <c r="C46" s="2">
        <v>25</v>
      </c>
      <c r="D46" s="2">
        <v>37</v>
      </c>
      <c r="E46" s="2"/>
      <c r="F46" s="2"/>
      <c r="G46" s="2"/>
      <c r="H46" s="2"/>
    </row>
    <row r="47" spans="1:8">
      <c r="B47" s="2" t="s">
        <v>79</v>
      </c>
      <c r="C47" s="2">
        <v>30</v>
      </c>
      <c r="D47" s="2">
        <v>37</v>
      </c>
      <c r="E47" s="2"/>
      <c r="F47" s="2"/>
      <c r="G47" s="2"/>
      <c r="H47" s="2"/>
    </row>
    <row r="48" spans="1:8">
      <c r="B48" s="2" t="s">
        <v>80</v>
      </c>
      <c r="C48" s="2">
        <v>33</v>
      </c>
      <c r="D48" s="2">
        <v>36</v>
      </c>
      <c r="E48" s="2"/>
      <c r="F48" s="2"/>
      <c r="G48" s="2"/>
      <c r="H48" s="2"/>
    </row>
    <row r="49" spans="2:8">
      <c r="B49" s="2" t="s">
        <v>81</v>
      </c>
      <c r="C49" s="2">
        <v>33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29</v>
      </c>
      <c r="D50" s="2">
        <v>40</v>
      </c>
      <c r="E50" s="2"/>
      <c r="F50" s="2"/>
      <c r="G50" s="2"/>
      <c r="H50" s="2"/>
    </row>
    <row r="51" spans="2:8">
      <c r="B51" s="2" t="s">
        <v>83</v>
      </c>
      <c r="C51" s="2">
        <v>30</v>
      </c>
      <c r="D51" s="2">
        <v>44</v>
      </c>
      <c r="E51" s="2"/>
      <c r="F51" s="2"/>
      <c r="G51" s="2"/>
      <c r="H51" s="2"/>
    </row>
    <row r="52" spans="2:8">
      <c r="B52" s="2" t="s">
        <v>84</v>
      </c>
      <c r="C52" s="2">
        <v>30</v>
      </c>
      <c r="D52" s="2">
        <v>44</v>
      </c>
      <c r="E52" s="2"/>
      <c r="F52" s="2"/>
      <c r="G52" s="2"/>
      <c r="H52" s="2"/>
    </row>
    <row r="53" spans="2:8">
      <c r="B53" s="2" t="s">
        <v>85</v>
      </c>
      <c r="C53" s="2">
        <v>31</v>
      </c>
      <c r="D53" s="2">
        <v>53</v>
      </c>
      <c r="E53" s="2"/>
      <c r="F53" s="2"/>
      <c r="G53" s="2"/>
      <c r="H53" s="2"/>
    </row>
    <row r="54" spans="2:8">
      <c r="B54" s="2" t="s">
        <v>86</v>
      </c>
      <c r="C54" s="2">
        <v>30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88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89</v>
      </c>
      <c r="C57" s="2">
        <v>22</v>
      </c>
      <c r="D57" s="2">
        <v>40</v>
      </c>
      <c r="E57" s="2"/>
      <c r="F57" s="2"/>
      <c r="G57" s="2"/>
      <c r="H57" s="2"/>
    </row>
    <row r="58" spans="2:8">
      <c r="B58" s="2" t="s">
        <v>90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92</v>
      </c>
      <c r="C60" s="2">
        <v>29</v>
      </c>
      <c r="D60" s="2">
        <v>48</v>
      </c>
      <c r="E60" s="2"/>
      <c r="F60" s="2"/>
      <c r="G60" s="2"/>
      <c r="H60" s="2"/>
    </row>
    <row r="61" spans="2:8">
      <c r="B61" s="2" t="s">
        <v>93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40</v>
      </c>
      <c r="E63" s="2"/>
      <c r="F63" s="2"/>
      <c r="G63" s="2"/>
      <c r="H63" s="2"/>
    </row>
    <row r="64" spans="2:8">
      <c r="B64" s="2" t="s">
        <v>96</v>
      </c>
      <c r="C64" s="2">
        <v>30</v>
      </c>
      <c r="D64" s="2">
        <v>38</v>
      </c>
      <c r="E64" s="2"/>
      <c r="F64" s="2"/>
      <c r="G64" s="2"/>
      <c r="H64" s="2"/>
    </row>
    <row r="65" spans="2:8">
      <c r="B65" s="2" t="s">
        <v>97</v>
      </c>
      <c r="C65" s="2">
        <v>29</v>
      </c>
      <c r="D65" s="2">
        <v>39</v>
      </c>
      <c r="E65" s="2"/>
      <c r="F65" s="2"/>
      <c r="G65" s="2"/>
      <c r="H65" s="2"/>
    </row>
    <row r="66" spans="2:8">
      <c r="B66" s="2" t="s">
        <v>98</v>
      </c>
      <c r="C66" s="2">
        <v>32</v>
      </c>
      <c r="D66" s="2">
        <v>61</v>
      </c>
      <c r="E66" s="2"/>
      <c r="F66" s="2"/>
      <c r="G66" s="2"/>
      <c r="H66" s="2"/>
    </row>
    <row r="67" spans="2:8">
      <c r="B67" s="2" t="s">
        <v>99</v>
      </c>
      <c r="C67" s="2">
        <v>33</v>
      </c>
      <c r="D67" s="2">
        <v>47</v>
      </c>
      <c r="E67" s="2"/>
      <c r="F67" s="2"/>
      <c r="G67" s="2"/>
      <c r="H67" s="2"/>
    </row>
    <row r="68" spans="2:8">
      <c r="B68" s="2" t="s">
        <v>100</v>
      </c>
      <c r="C68" s="2">
        <v>29</v>
      </c>
      <c r="D68" s="2">
        <v>49</v>
      </c>
      <c r="E68" s="2"/>
      <c r="F68" s="2"/>
      <c r="G68" s="2"/>
      <c r="H68" s="2"/>
    </row>
    <row r="69" spans="2:8">
      <c r="B69" s="2" t="s">
        <v>101</v>
      </c>
      <c r="C69" s="2">
        <v>30</v>
      </c>
      <c r="D69" s="2">
        <v>36</v>
      </c>
      <c r="E69" s="2"/>
      <c r="F69" s="2"/>
      <c r="G69" s="2"/>
      <c r="H69" s="2"/>
    </row>
    <row r="70" spans="2:8">
      <c r="B70" s="2" t="s">
        <v>102</v>
      </c>
      <c r="C70" s="2">
        <v>35</v>
      </c>
      <c r="D70" s="2">
        <v>37</v>
      </c>
      <c r="E70" s="2"/>
      <c r="F70" s="2"/>
      <c r="G70" s="2"/>
      <c r="H70" s="2"/>
    </row>
    <row r="71" spans="2:8">
      <c r="B71" s="2" t="s">
        <v>103</v>
      </c>
      <c r="C71" s="2">
        <v>34</v>
      </c>
      <c r="D71" s="2">
        <v>43</v>
      </c>
      <c r="E71" s="2"/>
      <c r="F71" s="2"/>
      <c r="G71" s="2"/>
      <c r="H71" s="2"/>
    </row>
    <row r="72" spans="2:8">
      <c r="B72" s="2" t="s">
        <v>104</v>
      </c>
      <c r="C72" s="2">
        <v>35</v>
      </c>
      <c r="D72" s="2">
        <v>45</v>
      </c>
      <c r="E72" s="2"/>
      <c r="F72" s="2"/>
      <c r="G72" s="2"/>
      <c r="H72" s="2"/>
    </row>
    <row r="73" spans="2:8">
      <c r="B73" s="2" t="s">
        <v>105</v>
      </c>
      <c r="C73" s="2">
        <v>33</v>
      </c>
      <c r="D73" s="2">
        <v>44</v>
      </c>
      <c r="E73" s="2"/>
      <c r="F73" s="2"/>
      <c r="G73" s="2"/>
      <c r="H73" s="2"/>
    </row>
    <row r="74" spans="2:8">
      <c r="B74" s="2" t="s">
        <v>106</v>
      </c>
      <c r="C74" s="2">
        <v>26</v>
      </c>
      <c r="D74" s="2">
        <v>45</v>
      </c>
      <c r="E74" s="2"/>
      <c r="F74" s="2"/>
      <c r="G74" s="2"/>
      <c r="H74" s="2"/>
    </row>
    <row r="75" spans="2:8">
      <c r="B75" s="2" t="s">
        <v>107</v>
      </c>
      <c r="C75" s="2">
        <v>28</v>
      </c>
      <c r="D75" s="2">
        <v>47</v>
      </c>
      <c r="E75" s="2"/>
      <c r="F75" s="2"/>
      <c r="G75" s="2"/>
      <c r="H75" s="2"/>
    </row>
    <row r="76" spans="2:8">
      <c r="B76" s="2" t="s">
        <v>108</v>
      </c>
      <c r="C76" s="2">
        <v>30</v>
      </c>
      <c r="D76" s="2">
        <v>45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110</v>
      </c>
      <c r="C78" s="2">
        <v>28</v>
      </c>
      <c r="D78" s="2">
        <v>48</v>
      </c>
      <c r="E78" s="2"/>
      <c r="F78" s="2"/>
      <c r="G78" s="2"/>
      <c r="H78" s="2"/>
    </row>
    <row r="79" spans="2:8">
      <c r="B79" s="2" t="s">
        <v>111</v>
      </c>
      <c r="C79" s="2">
        <v>28</v>
      </c>
      <c r="D79" s="2">
        <v>48</v>
      </c>
      <c r="E79" s="2"/>
      <c r="F79" s="2"/>
      <c r="G79" s="2"/>
      <c r="H79" s="2"/>
    </row>
    <row r="80" spans="2:8">
      <c r="B80" s="2" t="s">
        <v>112</v>
      </c>
      <c r="C80" s="2">
        <v>26</v>
      </c>
      <c r="D80" s="2">
        <v>42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116</v>
      </c>
      <c r="C84" s="2">
        <v>28</v>
      </c>
      <c r="D84" s="2">
        <v>51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118</v>
      </c>
      <c r="C86" s="2">
        <v>27</v>
      </c>
      <c r="D86" s="2">
        <v>45</v>
      </c>
      <c r="E86" s="2"/>
      <c r="F86" s="2"/>
      <c r="G86" s="2"/>
      <c r="H86" s="2"/>
    </row>
    <row r="87" spans="2:8">
      <c r="B87" s="2" t="s">
        <v>119</v>
      </c>
      <c r="C87" s="2">
        <v>29</v>
      </c>
      <c r="D87" s="2">
        <v>42</v>
      </c>
      <c r="E87" s="2"/>
      <c r="F87" s="2"/>
      <c r="G87" s="2"/>
      <c r="H87" s="2"/>
    </row>
    <row r="88" spans="2:8">
      <c r="B88" s="2" t="s">
        <v>120</v>
      </c>
      <c r="C88" s="2">
        <v>31</v>
      </c>
      <c r="D88" s="2">
        <v>55</v>
      </c>
      <c r="E88" s="2"/>
      <c r="F88" s="2"/>
      <c r="G88" s="2"/>
      <c r="H88" s="2"/>
    </row>
    <row r="89" spans="2:8">
      <c r="B89" s="2" t="s">
        <v>121</v>
      </c>
      <c r="C89" s="2">
        <v>27</v>
      </c>
      <c r="D89" s="2">
        <v>42</v>
      </c>
      <c r="E89" s="2"/>
      <c r="F89" s="2"/>
      <c r="G89" s="2"/>
      <c r="H89" s="2"/>
    </row>
    <row r="90" spans="2:8">
      <c r="B90" s="2" t="s">
        <v>122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123</v>
      </c>
      <c r="C91" s="2">
        <v>22</v>
      </c>
      <c r="D91" s="2">
        <v>31</v>
      </c>
      <c r="E91" s="2"/>
      <c r="F91" s="2"/>
      <c r="G91" s="2"/>
      <c r="H91" s="2"/>
    </row>
    <row r="92" spans="2:8">
      <c r="B92" s="2" t="s">
        <v>124</v>
      </c>
      <c r="C92" s="2">
        <v>23</v>
      </c>
      <c r="D92" s="2">
        <v>30</v>
      </c>
      <c r="E92" s="2"/>
      <c r="F92" s="2"/>
      <c r="G92" s="2"/>
      <c r="H92" s="2"/>
    </row>
    <row r="93" spans="2:8">
      <c r="B93" s="2" t="s">
        <v>125</v>
      </c>
      <c r="C93" s="2">
        <v>29</v>
      </c>
      <c r="D93" s="2">
        <v>31</v>
      </c>
      <c r="E93" s="2"/>
      <c r="F93" s="2"/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20</v>
      </c>
      <c r="D95" s="2">
        <v>27</v>
      </c>
      <c r="E95" s="2"/>
      <c r="F95" s="2"/>
      <c r="G95" s="2"/>
      <c r="H95" s="2"/>
    </row>
    <row r="96" spans="2:8">
      <c r="B96" s="2" t="s">
        <v>128</v>
      </c>
      <c r="C96" s="2">
        <v>28</v>
      </c>
      <c r="D96" s="2">
        <v>30</v>
      </c>
      <c r="E96" s="2"/>
      <c r="F96" s="2"/>
      <c r="G96" s="2"/>
      <c r="H96" s="2"/>
    </row>
    <row r="97" spans="2:8">
      <c r="B97" s="2" t="s">
        <v>129</v>
      </c>
      <c r="C97" s="2">
        <v>27</v>
      </c>
      <c r="D97" s="2">
        <v>41</v>
      </c>
      <c r="E97" s="2"/>
      <c r="F97" s="2"/>
      <c r="G97" s="2"/>
      <c r="H97" s="2"/>
    </row>
    <row r="98" spans="2:8">
      <c r="B98" s="2" t="s">
        <v>130</v>
      </c>
      <c r="C98" s="2">
        <v>24</v>
      </c>
      <c r="D98" s="2">
        <v>29</v>
      </c>
      <c r="E98" s="2"/>
      <c r="F98" s="2"/>
      <c r="G98" s="2"/>
      <c r="H98" s="2"/>
    </row>
    <row r="99" spans="2:8">
      <c r="B99" s="2" t="s">
        <v>131</v>
      </c>
      <c r="C99" s="2">
        <v>26</v>
      </c>
      <c r="D99" s="2">
        <v>34</v>
      </c>
      <c r="E99" s="2"/>
      <c r="F99" s="2"/>
      <c r="G99" s="2"/>
      <c r="H99" s="2"/>
    </row>
    <row r="100" spans="2:8">
      <c r="B100" s="2" t="s">
        <v>132</v>
      </c>
      <c r="C100" s="2">
        <v>25</v>
      </c>
      <c r="D100" s="2">
        <v>36</v>
      </c>
      <c r="E100" s="2"/>
      <c r="F100" s="2"/>
      <c r="G100" s="2"/>
      <c r="H100" s="2"/>
    </row>
    <row r="101" spans="2:8">
      <c r="B101" s="2" t="s">
        <v>133</v>
      </c>
      <c r="C101" s="2">
        <v>23</v>
      </c>
      <c r="D101" s="2">
        <v>37</v>
      </c>
      <c r="E101" s="2"/>
      <c r="F101" s="2"/>
      <c r="G101" s="2"/>
      <c r="H101" s="2"/>
    </row>
    <row r="102" spans="2:8">
      <c r="B102" s="2" t="s">
        <v>134</v>
      </c>
      <c r="C102" s="2">
        <v>24</v>
      </c>
      <c r="D102" s="2">
        <v>42</v>
      </c>
      <c r="E102" s="2"/>
      <c r="F102" s="2"/>
      <c r="G102" s="2"/>
      <c r="H102" s="2"/>
    </row>
    <row r="103" spans="2:8">
      <c r="B103" s="2" t="s">
        <v>135</v>
      </c>
      <c r="C103" s="2">
        <v>25</v>
      </c>
      <c r="D103" s="2">
        <v>42</v>
      </c>
      <c r="E103" s="2"/>
      <c r="F103" s="2"/>
      <c r="G103" s="2"/>
      <c r="H103" s="2"/>
    </row>
    <row r="104" spans="2:8">
      <c r="B104" s="2" t="s">
        <v>136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139</v>
      </c>
      <c r="C107" s="2">
        <v>26</v>
      </c>
      <c r="D107" s="2">
        <v>40</v>
      </c>
      <c r="E107" s="2"/>
      <c r="F107" s="2"/>
      <c r="G107" s="2"/>
      <c r="H107" s="2"/>
    </row>
    <row r="108" spans="2:8">
      <c r="B108" s="2" t="s">
        <v>140</v>
      </c>
      <c r="C108" s="2">
        <v>25</v>
      </c>
      <c r="D108" s="2">
        <v>42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142</v>
      </c>
      <c r="C110" s="2">
        <v>26</v>
      </c>
      <c r="D110" s="2">
        <v>40</v>
      </c>
      <c r="E110" s="2"/>
      <c r="F110" s="2"/>
      <c r="G110" s="2"/>
      <c r="H110" s="2"/>
    </row>
    <row r="111" spans="2:8">
      <c r="B111" s="2" t="s">
        <v>143</v>
      </c>
      <c r="C111" s="2">
        <v>25</v>
      </c>
      <c r="D111" s="2">
        <v>42</v>
      </c>
      <c r="E111" s="2"/>
      <c r="F111" s="2"/>
      <c r="G111" s="2"/>
      <c r="H111" s="2"/>
    </row>
    <row r="112" spans="2:8">
      <c r="B112" s="2" t="s">
        <v>144</v>
      </c>
      <c r="C112" s="2">
        <v>26</v>
      </c>
      <c r="D112" s="2">
        <v>42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42</v>
      </c>
      <c r="E113" s="2"/>
      <c r="F113" s="2"/>
      <c r="G113" s="2"/>
      <c r="H113" s="2"/>
    </row>
    <row r="114" spans="2:8">
      <c r="B114" s="2" t="s">
        <v>146</v>
      </c>
      <c r="C114" s="2">
        <v>25</v>
      </c>
      <c r="D114" s="2">
        <v>46</v>
      </c>
      <c r="E114" s="2"/>
      <c r="F114" s="2"/>
      <c r="G114" s="2"/>
      <c r="H114" s="2"/>
    </row>
    <row r="115" spans="2:8">
      <c r="B115" s="2" t="s">
        <v>147</v>
      </c>
      <c r="C115" s="2">
        <v>29</v>
      </c>
      <c r="D115" s="2">
        <v>36</v>
      </c>
      <c r="E115" s="2"/>
      <c r="F115" s="2"/>
      <c r="G115" s="2"/>
      <c r="H115" s="2"/>
    </row>
    <row r="116" spans="2:8">
      <c r="B116" s="2" t="s">
        <v>148</v>
      </c>
      <c r="C116" s="2">
        <v>30</v>
      </c>
      <c r="D116" s="2">
        <v>36</v>
      </c>
      <c r="E116" s="2"/>
      <c r="F116" s="2"/>
      <c r="G116" s="2"/>
      <c r="H116" s="2"/>
    </row>
    <row r="117" spans="2:8">
      <c r="B117" s="2" t="s">
        <v>149</v>
      </c>
      <c r="C117" s="2">
        <v>28</v>
      </c>
      <c r="D117" s="2">
        <v>28</v>
      </c>
      <c r="E117" s="2"/>
      <c r="F117" s="2"/>
      <c r="G117" s="2"/>
      <c r="H117" s="2"/>
    </row>
    <row r="118" spans="2:8">
      <c r="B118" s="2" t="s">
        <v>150</v>
      </c>
      <c r="C118" s="2">
        <v>30</v>
      </c>
      <c r="D118" s="2">
        <v>31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29</v>
      </c>
      <c r="D120" s="2">
        <v>35</v>
      </c>
      <c r="E120" s="2"/>
      <c r="F120" s="2"/>
      <c r="G120" s="2"/>
      <c r="H120" s="2"/>
    </row>
    <row r="121" spans="2:8">
      <c r="B121" s="2" t="s">
        <v>153</v>
      </c>
      <c r="C121" s="2">
        <v>29</v>
      </c>
      <c r="D121" s="2">
        <v>35</v>
      </c>
      <c r="E121" s="2"/>
      <c r="F121" s="2"/>
      <c r="G121" s="2"/>
      <c r="H121" s="2"/>
    </row>
    <row r="122" spans="2:8">
      <c r="B122" s="2" t="s">
        <v>154</v>
      </c>
      <c r="C122" s="2">
        <v>34</v>
      </c>
      <c r="D122" s="2">
        <v>40</v>
      </c>
      <c r="E122" s="2"/>
      <c r="F122" s="2"/>
      <c r="G122" s="2"/>
      <c r="H122" s="2"/>
    </row>
    <row r="123" spans="2:8">
      <c r="B123" s="2" t="s">
        <v>155</v>
      </c>
      <c r="C123" s="2">
        <v>34</v>
      </c>
      <c r="D123" s="2">
        <v>42</v>
      </c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>
        <v>42</v>
      </c>
      <c r="E124" s="2"/>
      <c r="F124" s="2"/>
      <c r="G124" s="2"/>
      <c r="H124" s="2"/>
    </row>
    <row r="125" spans="2:8">
      <c r="B125" s="2" t="s">
        <v>157</v>
      </c>
      <c r="C125" s="2">
        <v>30</v>
      </c>
      <c r="D125" s="2">
        <v>43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37</v>
      </c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>
        <v>39</v>
      </c>
      <c r="E127" s="2"/>
      <c r="F127" s="2"/>
      <c r="G127" s="2"/>
      <c r="H127" s="2"/>
    </row>
    <row r="128" spans="2:8">
      <c r="B128" s="2" t="s">
        <v>160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162</v>
      </c>
      <c r="C130" s="2">
        <v>24</v>
      </c>
      <c r="D130" s="2">
        <v>37</v>
      </c>
      <c r="E130" s="2"/>
      <c r="F130" s="2"/>
      <c r="G130" s="2"/>
      <c r="H130" s="2"/>
    </row>
    <row r="131" spans="2:8">
      <c r="B131" s="2" t="s">
        <v>163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164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165</v>
      </c>
      <c r="C133" s="2">
        <v>26</v>
      </c>
      <c r="D133" s="2">
        <v>40</v>
      </c>
      <c r="E133" s="2"/>
      <c r="F133" s="2"/>
      <c r="G133" s="2"/>
      <c r="H133" s="2"/>
    </row>
    <row r="134" spans="2:8">
      <c r="B134" s="2" t="s">
        <v>166</v>
      </c>
      <c r="C134" s="2">
        <v>28</v>
      </c>
      <c r="D134" s="2">
        <v>58</v>
      </c>
      <c r="E134" s="2"/>
      <c r="F134" s="2"/>
      <c r="G134" s="2"/>
      <c r="H134" s="2"/>
    </row>
    <row r="135" spans="2:8">
      <c r="B135" s="2" t="s">
        <v>167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168</v>
      </c>
      <c r="C136" s="2">
        <v>28</v>
      </c>
      <c r="D136" s="2">
        <v>41</v>
      </c>
      <c r="E136" s="2"/>
      <c r="F136" s="2"/>
      <c r="G136" s="2"/>
      <c r="H136" s="2"/>
    </row>
    <row r="137" spans="2:8">
      <c r="B137" s="2" t="s">
        <v>169</v>
      </c>
      <c r="C137" s="2">
        <v>28</v>
      </c>
      <c r="D137" s="2">
        <v>50</v>
      </c>
      <c r="E137" s="2"/>
      <c r="F137" s="2"/>
      <c r="G137" s="2"/>
      <c r="H137" s="2"/>
    </row>
    <row r="138" spans="2:8">
      <c r="B138" s="2" t="s">
        <v>170</v>
      </c>
      <c r="C138" s="2">
        <v>33</v>
      </c>
      <c r="D138" s="2">
        <v>50</v>
      </c>
      <c r="E138" s="2"/>
      <c r="F138" s="2"/>
      <c r="G138" s="2"/>
      <c r="H138" s="2"/>
    </row>
    <row r="139" spans="2:8">
      <c r="B139" s="2" t="s">
        <v>171</v>
      </c>
      <c r="C139" s="2">
        <v>30</v>
      </c>
      <c r="D139" s="2">
        <v>35</v>
      </c>
      <c r="E139" s="2"/>
      <c r="F139" s="2"/>
      <c r="G139" s="2"/>
      <c r="H139" s="2"/>
    </row>
    <row r="140" spans="2:8">
      <c r="B140" s="2" t="s">
        <v>172</v>
      </c>
      <c r="C140" s="2">
        <v>25</v>
      </c>
      <c r="D140" s="2">
        <v>26</v>
      </c>
      <c r="E140" s="2"/>
      <c r="F140" s="2"/>
      <c r="G140" s="2"/>
      <c r="H140" s="2"/>
    </row>
    <row r="141" spans="2:8">
      <c r="B141" s="2" t="s">
        <v>173</v>
      </c>
      <c r="C141" s="2">
        <v>22</v>
      </c>
      <c r="D141" s="2">
        <v>22</v>
      </c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28</v>
      </c>
      <c r="D143" s="2">
        <v>34</v>
      </c>
      <c r="E143" s="2"/>
      <c r="F143" s="2"/>
      <c r="G143" s="2"/>
      <c r="H143" s="2"/>
    </row>
    <row r="144" spans="2:8">
      <c r="B144" s="2" t="s">
        <v>176</v>
      </c>
      <c r="C144" s="2">
        <v>34</v>
      </c>
      <c r="D144" s="2">
        <v>40</v>
      </c>
      <c r="E144" s="2"/>
      <c r="F144" s="2"/>
      <c r="G144" s="2"/>
      <c r="H144" s="2"/>
    </row>
    <row r="145" spans="2:8">
      <c r="B145" s="2" t="s">
        <v>177</v>
      </c>
      <c r="C145" s="2">
        <v>28</v>
      </c>
      <c r="D145" s="2">
        <v>43</v>
      </c>
      <c r="E145" s="2"/>
      <c r="F145" s="2"/>
      <c r="G145" s="2"/>
      <c r="H145" s="2"/>
    </row>
    <row r="146" spans="2:8">
      <c r="B146" s="2" t="s">
        <v>178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179</v>
      </c>
      <c r="C147" s="2">
        <v>29</v>
      </c>
      <c r="D147" s="2">
        <v>45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181</v>
      </c>
      <c r="C149" s="2">
        <v>31</v>
      </c>
      <c r="D149" s="2">
        <v>45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43</v>
      </c>
      <c r="E152" s="2"/>
      <c r="F152" s="2"/>
      <c r="G152" s="2"/>
      <c r="H152" s="2"/>
    </row>
    <row r="153" spans="2:8">
      <c r="B153" s="2" t="s">
        <v>185</v>
      </c>
      <c r="C153" s="2">
        <v>29</v>
      </c>
      <c r="D153" s="2">
        <v>45</v>
      </c>
      <c r="E153" s="2"/>
      <c r="F153" s="2"/>
      <c r="G153" s="2"/>
      <c r="H153" s="2"/>
    </row>
    <row r="154" spans="2:8">
      <c r="B154" s="2" t="s">
        <v>186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187</v>
      </c>
      <c r="C155" s="2">
        <v>27</v>
      </c>
      <c r="D155" s="2">
        <v>47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50</v>
      </c>
      <c r="E156" s="2"/>
      <c r="F156" s="2"/>
      <c r="G156" s="2"/>
      <c r="H156" s="2"/>
    </row>
    <row r="157" spans="2:8">
      <c r="B157" s="2" t="s">
        <v>189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191</v>
      </c>
      <c r="C159" s="2">
        <v>30</v>
      </c>
      <c r="D159" s="2">
        <v>46</v>
      </c>
      <c r="E159" s="2"/>
      <c r="F159" s="2"/>
      <c r="G159" s="2"/>
      <c r="H159" s="2"/>
    </row>
    <row r="160" spans="2:8">
      <c r="B160" s="2" t="s">
        <v>192</v>
      </c>
      <c r="C160" s="2">
        <v>33</v>
      </c>
      <c r="D160" s="2">
        <v>46</v>
      </c>
      <c r="E160" s="2"/>
      <c r="F160" s="2"/>
      <c r="G160" s="2"/>
      <c r="H160" s="2"/>
    </row>
    <row r="161" spans="2:8">
      <c r="B161" s="2" t="s">
        <v>193</v>
      </c>
      <c r="C161" s="2">
        <v>28</v>
      </c>
      <c r="D161" s="2">
        <v>40</v>
      </c>
      <c r="E161" s="2"/>
      <c r="F161" s="2"/>
      <c r="G161" s="2"/>
      <c r="H161" s="2"/>
    </row>
    <row r="162" spans="2:8">
      <c r="B162" s="2" t="s">
        <v>194</v>
      </c>
      <c r="C162" s="2">
        <v>31</v>
      </c>
      <c r="D162" s="2">
        <v>47</v>
      </c>
      <c r="E162" s="2"/>
      <c r="F162" s="2"/>
      <c r="G162" s="2"/>
      <c r="H162" s="2"/>
    </row>
    <row r="163" spans="2:8">
      <c r="B163" s="2" t="s">
        <v>195</v>
      </c>
      <c r="C163" s="2">
        <v>35</v>
      </c>
      <c r="D163" s="2">
        <v>43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37</v>
      </c>
      <c r="D166" s="2">
        <v>38</v>
      </c>
      <c r="E166" s="2"/>
      <c r="F166" s="2"/>
      <c r="G166" s="2"/>
      <c r="H166" s="2"/>
    </row>
    <row r="167" spans="2:8">
      <c r="B167" s="2" t="s">
        <v>199</v>
      </c>
      <c r="C167" s="2">
        <v>23</v>
      </c>
      <c r="D167" s="2">
        <v>24</v>
      </c>
      <c r="E167" s="2"/>
      <c r="F167" s="2"/>
      <c r="G167" s="2"/>
      <c r="H167" s="2"/>
    </row>
    <row r="168" spans="2:8">
      <c r="B168" s="2" t="s">
        <v>200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201</v>
      </c>
      <c r="C169" s="2">
        <v>36</v>
      </c>
      <c r="D169" s="2">
        <v>45</v>
      </c>
      <c r="E169" s="2"/>
      <c r="F169" s="2"/>
      <c r="G169" s="2"/>
      <c r="H169" s="2"/>
    </row>
    <row r="170" spans="2:8">
      <c r="B170" s="2" t="s">
        <v>202</v>
      </c>
      <c r="C170" s="2">
        <v>31</v>
      </c>
      <c r="D170" s="2">
        <v>42</v>
      </c>
      <c r="E170" s="2"/>
      <c r="F170" s="2"/>
      <c r="G170" s="2"/>
      <c r="H170" s="2"/>
    </row>
    <row r="171" spans="2:8">
      <c r="B171" s="2" t="s">
        <v>35</v>
      </c>
      <c r="C171" s="2">
        <v>29</v>
      </c>
      <c r="D171" s="2">
        <v>45</v>
      </c>
      <c r="E171" s="2"/>
      <c r="F171" s="2"/>
      <c r="G171" s="2"/>
      <c r="H171" s="2"/>
    </row>
    <row r="172" spans="2:8">
      <c r="B172" s="2" t="s">
        <v>36</v>
      </c>
      <c r="C172" s="2">
        <v>28</v>
      </c>
      <c r="D172" s="2">
        <v>46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36.734254595548663</v>
      </c>
      <c r="G27" t="s">
        <v>14</v>
      </c>
      <c r="H27" s="15">
        <v>23229</v>
      </c>
      <c r="I27">
        <v>2691</v>
      </c>
      <c r="J27" s="16">
        <v>27.813293727668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2023-01-24T11:51:38Z</dcterms:modified>
</cp:coreProperties>
</file>